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NIOR\Desktop\"/>
    </mc:Choice>
  </mc:AlternateContent>
  <bookViews>
    <workbookView xWindow="0" yWindow="0" windowWidth="28800" windowHeight="13125"/>
  </bookViews>
  <sheets>
    <sheet name="FICHA MÉDICA INDIVIDUAL" sheetId="1" r:id="rId1"/>
    <sheet name="Plan2" sheetId="2" state="hidden" r:id="rId2"/>
  </sheets>
  <definedNames>
    <definedName name="X">Plan2!$A$1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<sst xmlns="http://schemas.openxmlformats.org/spreadsheetml/2006/main" count="38" uniqueCount="17">
  <si>
    <t>FICHA MÉDICA INDIVIDUAL</t>
  </si>
  <si>
    <t>OP.</t>
  </si>
  <si>
    <t>NOME:</t>
  </si>
  <si>
    <t>X</t>
  </si>
  <si>
    <t>DICAS IMPORTANTES</t>
  </si>
  <si>
    <t>CLIQUE SOBRE O ESPAÇO EM BRANCO PARA ANULAR O QUADRADO</t>
  </si>
  <si>
    <t>NO ESPAÇO "OP" DIGITE O NOME DE SUA OPERAÇÃO.</t>
  </si>
  <si>
    <t>DEIXE O ESPAÇO "NOME" EM BRANCO PARA O OPERADOR PREENCHA O SEU NOME</t>
  </si>
  <si>
    <t xml:space="preserve"> ANULANDO QUADRADOS VOCÊ DIMINUI O NUMERO DE HITS QUE O OPERADOR PODE SOFRER EM UM MESMO COMBATE</t>
  </si>
  <si>
    <t>COM PREVISÃO DE CHUVA PLASTIFIQUE AS FMIs</t>
  </si>
  <si>
    <t>O CONTROLE DE ENTRADA NOS HCS OU BASES ATRAVÉS DA FMI É UMA OPÇÃO DO ORGANIZADOR</t>
  </si>
  <si>
    <t>SELECIONE O QUADRADO QUE DESEJA ANULAR E USE A LISTA SUSPENSA PARA SELECIONAR O "X"</t>
  </si>
  <si>
    <t>VOCÊ TAMBÉM PODE DIGITAR "X" NOS ESPAÇOS EM BRANCO SE ACHAR MAIS PRÁTICO. CASO QUEIRA LIMPAR O QUADRADO APENAS DELETE O CONTEÚDO.</t>
  </si>
  <si>
    <t xml:space="preserve">IMPRIMA, RECORTE E ENTREGUE A FMI AO JOGADOR.  </t>
  </si>
  <si>
    <t>VOCÊ TAMBÉM PODE ENVIAR POR EMAIL APENAS 1 FMI PARA CADA JOGADOR IMPRIMIR E PALSTIFICAR PREVIAMENTE.</t>
  </si>
  <si>
    <t>AS FMIs TAMBÉM PODEM SER IMPRESSAS NO VERSO DE CREDENCIAIS DE ACESSO AO EVENTO.</t>
  </si>
  <si>
    <t>LEMBRE-SE QUE AS FMIs PODEM SER DIFERENTES PARA CADA EXÉRCITO, TRAZENDO DIFICULDADES DIFERENTES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</si>
</sst>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left"/>
    </xf>
    <xf numFmtId="0" fontId="0" fillId="0" borderId="11" xfId="0" applyBorder="1" applyAlignment="1">
      <alignment horizontal="left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2" fillId="0" borderId="13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0" fillId="0" borderId="20" xfId="0" applyBorder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top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0" fillId="0" borderId="0" xfId="0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47625</xdr:rowOff>
        </xdr:from>
        <xdr:to>
          <xdr:col>1</xdr:col>
          <xdr:colOff>9525</xdr:colOff>
          <xdr:row>1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</xdr:row>
          <xdr:rowOff>47625</xdr:rowOff>
        </xdr:from>
        <xdr:to>
          <xdr:col>0</xdr:col>
          <xdr:colOff>514350</xdr:colOff>
          <xdr:row>10</xdr:row>
          <xdr:rowOff>85725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57150</xdr:rowOff>
        </xdr:from>
        <xdr:to>
          <xdr:col>2</xdr:col>
          <xdr:colOff>514350</xdr:colOff>
          <xdr:row>10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</xdr:row>
          <xdr:rowOff>66675</xdr:rowOff>
        </xdr:from>
        <xdr:to>
          <xdr:col>4</xdr:col>
          <xdr:colOff>514350</xdr:colOff>
          <xdr:row>10</xdr:row>
          <xdr:rowOff>104775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76200</xdr:rowOff>
        </xdr:from>
        <xdr:to>
          <xdr:col>6</xdr:col>
          <xdr:colOff>514350</xdr:colOff>
          <xdr:row>10</xdr:row>
          <xdr:rowOff>114300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</xdr:row>
          <xdr:rowOff>47625</xdr:rowOff>
        </xdr:from>
        <xdr:to>
          <xdr:col>0</xdr:col>
          <xdr:colOff>514350</xdr:colOff>
          <xdr:row>13</xdr:row>
          <xdr:rowOff>142875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15</xdr:row>
          <xdr:rowOff>47625</xdr:rowOff>
        </xdr:from>
        <xdr:to>
          <xdr:col>0</xdr:col>
          <xdr:colOff>514350</xdr:colOff>
          <xdr:row>22</xdr:row>
          <xdr:rowOff>85725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57150</xdr:rowOff>
        </xdr:from>
        <xdr:to>
          <xdr:col>2</xdr:col>
          <xdr:colOff>514350</xdr:colOff>
          <xdr:row>22</xdr:row>
          <xdr:rowOff>95250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66675</xdr:rowOff>
        </xdr:from>
        <xdr:to>
          <xdr:col>4</xdr:col>
          <xdr:colOff>514350</xdr:colOff>
          <xdr:row>22</xdr:row>
          <xdr:rowOff>104775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15</xdr:row>
          <xdr:rowOff>76200</xdr:rowOff>
        </xdr:from>
        <xdr:to>
          <xdr:col>6</xdr:col>
          <xdr:colOff>514350</xdr:colOff>
          <xdr:row>22</xdr:row>
          <xdr:rowOff>114300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47625</xdr:rowOff>
        </xdr:from>
        <xdr:to>
          <xdr:col>0</xdr:col>
          <xdr:colOff>514350</xdr:colOff>
          <xdr:row>25</xdr:row>
          <xdr:rowOff>142875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27</xdr:row>
          <xdr:rowOff>47625</xdr:rowOff>
        </xdr:from>
        <xdr:to>
          <xdr:col>0</xdr:col>
          <xdr:colOff>514350</xdr:colOff>
          <xdr:row>34</xdr:row>
          <xdr:rowOff>85725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27</xdr:row>
          <xdr:rowOff>57150</xdr:rowOff>
        </xdr:from>
        <xdr:to>
          <xdr:col>2</xdr:col>
          <xdr:colOff>514350</xdr:colOff>
          <xdr:row>34</xdr:row>
          <xdr:rowOff>95250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</xdr:row>
          <xdr:rowOff>66675</xdr:rowOff>
        </xdr:from>
        <xdr:to>
          <xdr:col>4</xdr:col>
          <xdr:colOff>514350</xdr:colOff>
          <xdr:row>34</xdr:row>
          <xdr:rowOff>104775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27</xdr:row>
          <xdr:rowOff>76200</xdr:rowOff>
        </xdr:from>
        <xdr:to>
          <xdr:col>6</xdr:col>
          <xdr:colOff>514350</xdr:colOff>
          <xdr:row>34</xdr:row>
          <xdr:rowOff>114300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47625</xdr:rowOff>
        </xdr:from>
        <xdr:to>
          <xdr:col>0</xdr:col>
          <xdr:colOff>514350</xdr:colOff>
          <xdr:row>37</xdr:row>
          <xdr:rowOff>142875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39</xdr:row>
          <xdr:rowOff>47625</xdr:rowOff>
        </xdr:from>
        <xdr:to>
          <xdr:col>0</xdr:col>
          <xdr:colOff>514350</xdr:colOff>
          <xdr:row>46</xdr:row>
          <xdr:rowOff>85725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39</xdr:row>
          <xdr:rowOff>57150</xdr:rowOff>
        </xdr:from>
        <xdr:to>
          <xdr:col>2</xdr:col>
          <xdr:colOff>514350</xdr:colOff>
          <xdr:row>46</xdr:row>
          <xdr:rowOff>95250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39</xdr:row>
          <xdr:rowOff>66675</xdr:rowOff>
        </xdr:from>
        <xdr:to>
          <xdr:col>4</xdr:col>
          <xdr:colOff>514350</xdr:colOff>
          <xdr:row>46</xdr:row>
          <xdr:rowOff>104775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39</xdr:row>
          <xdr:rowOff>76200</xdr:rowOff>
        </xdr:from>
        <xdr:to>
          <xdr:col>6</xdr:col>
          <xdr:colOff>514350</xdr:colOff>
          <xdr:row>46</xdr:row>
          <xdr:rowOff>114300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0</xdr:row>
          <xdr:rowOff>47625</xdr:rowOff>
        </xdr:from>
        <xdr:to>
          <xdr:col>8</xdr:col>
          <xdr:colOff>514350</xdr:colOff>
          <xdr:row>1</xdr:row>
          <xdr:rowOff>133350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</xdr:row>
          <xdr:rowOff>47625</xdr:rowOff>
        </xdr:from>
        <xdr:to>
          <xdr:col>8</xdr:col>
          <xdr:colOff>514350</xdr:colOff>
          <xdr:row>10</xdr:row>
          <xdr:rowOff>85725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</xdr:row>
          <xdr:rowOff>57150</xdr:rowOff>
        </xdr:from>
        <xdr:to>
          <xdr:col>10</xdr:col>
          <xdr:colOff>514350</xdr:colOff>
          <xdr:row>10</xdr:row>
          <xdr:rowOff>95250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</xdr:row>
          <xdr:rowOff>66675</xdr:rowOff>
        </xdr:from>
        <xdr:to>
          <xdr:col>12</xdr:col>
          <xdr:colOff>514350</xdr:colOff>
          <xdr:row>10</xdr:row>
          <xdr:rowOff>104775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</xdr:row>
          <xdr:rowOff>76200</xdr:rowOff>
        </xdr:from>
        <xdr:to>
          <xdr:col>14</xdr:col>
          <xdr:colOff>514350</xdr:colOff>
          <xdr:row>10</xdr:row>
          <xdr:rowOff>114300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12</xdr:row>
          <xdr:rowOff>47625</xdr:rowOff>
        </xdr:from>
        <xdr:to>
          <xdr:col>8</xdr:col>
          <xdr:colOff>514350</xdr:colOff>
          <xdr:row>13</xdr:row>
          <xdr:rowOff>142875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</xdr:row>
          <xdr:rowOff>47625</xdr:rowOff>
        </xdr:from>
        <xdr:to>
          <xdr:col>8</xdr:col>
          <xdr:colOff>514350</xdr:colOff>
          <xdr:row>22</xdr:row>
          <xdr:rowOff>85725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</xdr:row>
          <xdr:rowOff>57150</xdr:rowOff>
        </xdr:from>
        <xdr:to>
          <xdr:col>10</xdr:col>
          <xdr:colOff>514350</xdr:colOff>
          <xdr:row>22</xdr:row>
          <xdr:rowOff>95250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</xdr:row>
          <xdr:rowOff>66675</xdr:rowOff>
        </xdr:from>
        <xdr:to>
          <xdr:col>12</xdr:col>
          <xdr:colOff>514350</xdr:colOff>
          <xdr:row>22</xdr:row>
          <xdr:rowOff>104775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15</xdr:row>
          <xdr:rowOff>76200</xdr:rowOff>
        </xdr:from>
        <xdr:to>
          <xdr:col>14</xdr:col>
          <xdr:colOff>514350</xdr:colOff>
          <xdr:row>22</xdr:row>
          <xdr:rowOff>114300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24</xdr:row>
          <xdr:rowOff>47625</xdr:rowOff>
        </xdr:from>
        <xdr:to>
          <xdr:col>8</xdr:col>
          <xdr:colOff>514350</xdr:colOff>
          <xdr:row>25</xdr:row>
          <xdr:rowOff>142875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27</xdr:row>
          <xdr:rowOff>47625</xdr:rowOff>
        </xdr:from>
        <xdr:to>
          <xdr:col>8</xdr:col>
          <xdr:colOff>514350</xdr:colOff>
          <xdr:row>34</xdr:row>
          <xdr:rowOff>85725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</xdr:row>
          <xdr:rowOff>57150</xdr:rowOff>
        </xdr:from>
        <xdr:to>
          <xdr:col>10</xdr:col>
          <xdr:colOff>514350</xdr:colOff>
          <xdr:row>34</xdr:row>
          <xdr:rowOff>95250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</xdr:row>
          <xdr:rowOff>66675</xdr:rowOff>
        </xdr:from>
        <xdr:to>
          <xdr:col>12</xdr:col>
          <xdr:colOff>514350</xdr:colOff>
          <xdr:row>34</xdr:row>
          <xdr:rowOff>104775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27</xdr:row>
          <xdr:rowOff>76200</xdr:rowOff>
        </xdr:from>
        <xdr:to>
          <xdr:col>14</xdr:col>
          <xdr:colOff>514350</xdr:colOff>
          <xdr:row>34</xdr:row>
          <xdr:rowOff>114300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36</xdr:row>
          <xdr:rowOff>47625</xdr:rowOff>
        </xdr:from>
        <xdr:to>
          <xdr:col>8</xdr:col>
          <xdr:colOff>514350</xdr:colOff>
          <xdr:row>37</xdr:row>
          <xdr:rowOff>142875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39</xdr:row>
          <xdr:rowOff>47625</xdr:rowOff>
        </xdr:from>
        <xdr:to>
          <xdr:col>8</xdr:col>
          <xdr:colOff>514350</xdr:colOff>
          <xdr:row>46</xdr:row>
          <xdr:rowOff>85725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</xdr:row>
          <xdr:rowOff>57150</xdr:rowOff>
        </xdr:from>
        <xdr:to>
          <xdr:col>10</xdr:col>
          <xdr:colOff>514350</xdr:colOff>
          <xdr:row>46</xdr:row>
          <xdr:rowOff>95250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39</xdr:row>
          <xdr:rowOff>66675</xdr:rowOff>
        </xdr:from>
        <xdr:to>
          <xdr:col>12</xdr:col>
          <xdr:colOff>514350</xdr:colOff>
          <xdr:row>46</xdr:row>
          <xdr:rowOff>104775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39</xdr:row>
          <xdr:rowOff>76200</xdr:rowOff>
        </xdr:from>
        <xdr:to>
          <xdr:col>14</xdr:col>
          <xdr:colOff>514350</xdr:colOff>
          <xdr:row>46</xdr:row>
          <xdr:rowOff>114300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361950</xdr:colOff>
          <xdr:row>21</xdr:row>
          <xdr:rowOff>161925</xdr:rowOff>
        </xdr:from>
        <xdr:to>
          <xdr:col>24</xdr:col>
          <xdr:colOff>352425</xdr:colOff>
          <xdr:row>30</xdr:row>
          <xdr:rowOff>161925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542925</xdr:colOff>
          <xdr:row>11</xdr:row>
          <xdr:rowOff>47625</xdr:rowOff>
        </xdr:from>
        <xdr:to>
          <xdr:col>24</xdr:col>
          <xdr:colOff>304800</xdr:colOff>
          <xdr:row>19</xdr:row>
          <xdr:rowOff>9525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10.bin"/><Relationship Id="rId26" Type="http://schemas.openxmlformats.org/officeDocument/2006/relationships/oleObject" Target="../embeddings/oleObject18.bin"/><Relationship Id="rId39" Type="http://schemas.openxmlformats.org/officeDocument/2006/relationships/oleObject" Target="../embeddings/oleObject31.bin"/><Relationship Id="rId21" Type="http://schemas.openxmlformats.org/officeDocument/2006/relationships/oleObject" Target="../embeddings/oleObject13.bin"/><Relationship Id="rId34" Type="http://schemas.openxmlformats.org/officeDocument/2006/relationships/oleObject" Target="../embeddings/oleObject26.bin"/><Relationship Id="rId42" Type="http://schemas.openxmlformats.org/officeDocument/2006/relationships/oleObject" Target="../embeddings/oleObject34.bin"/><Relationship Id="rId47" Type="http://schemas.openxmlformats.org/officeDocument/2006/relationships/oleObject" Target="../embeddings/oleObject39.bin"/><Relationship Id="rId50" Type="http://schemas.openxmlformats.org/officeDocument/2006/relationships/image" Target="../media/image6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8.bin"/><Relationship Id="rId29" Type="http://schemas.openxmlformats.org/officeDocument/2006/relationships/oleObject" Target="../embeddings/oleObject21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6.bin"/><Relationship Id="rId32" Type="http://schemas.openxmlformats.org/officeDocument/2006/relationships/oleObject" Target="../embeddings/oleObject24.bin"/><Relationship Id="rId37" Type="http://schemas.openxmlformats.org/officeDocument/2006/relationships/oleObject" Target="../embeddings/oleObject29.bin"/><Relationship Id="rId40" Type="http://schemas.openxmlformats.org/officeDocument/2006/relationships/oleObject" Target="../embeddings/oleObject32.bin"/><Relationship Id="rId45" Type="http://schemas.openxmlformats.org/officeDocument/2006/relationships/oleObject" Target="../embeddings/oleObject37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5.bin"/><Relationship Id="rId28" Type="http://schemas.openxmlformats.org/officeDocument/2006/relationships/oleObject" Target="../embeddings/oleObject20.bin"/><Relationship Id="rId36" Type="http://schemas.openxmlformats.org/officeDocument/2006/relationships/oleObject" Target="../embeddings/oleObject28.bin"/><Relationship Id="rId49" Type="http://schemas.openxmlformats.org/officeDocument/2006/relationships/oleObject" Target="../embeddings/oleObject41.bin"/><Relationship Id="rId10" Type="http://schemas.openxmlformats.org/officeDocument/2006/relationships/oleObject" Target="../embeddings/oleObject4.bin"/><Relationship Id="rId19" Type="http://schemas.openxmlformats.org/officeDocument/2006/relationships/oleObject" Target="../embeddings/oleObject11.bin"/><Relationship Id="rId31" Type="http://schemas.openxmlformats.org/officeDocument/2006/relationships/oleObject" Target="../embeddings/oleObject23.bin"/><Relationship Id="rId44" Type="http://schemas.openxmlformats.org/officeDocument/2006/relationships/oleObject" Target="../embeddings/oleObject36.bin"/><Relationship Id="rId52" Type="http://schemas.openxmlformats.org/officeDocument/2006/relationships/image" Target="../media/image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4.bin"/><Relationship Id="rId27" Type="http://schemas.openxmlformats.org/officeDocument/2006/relationships/oleObject" Target="../embeddings/oleObject19.bin"/><Relationship Id="rId30" Type="http://schemas.openxmlformats.org/officeDocument/2006/relationships/oleObject" Target="../embeddings/oleObject22.bin"/><Relationship Id="rId35" Type="http://schemas.openxmlformats.org/officeDocument/2006/relationships/oleObject" Target="../embeddings/oleObject27.bin"/><Relationship Id="rId43" Type="http://schemas.openxmlformats.org/officeDocument/2006/relationships/oleObject" Target="../embeddings/oleObject35.bin"/><Relationship Id="rId48" Type="http://schemas.openxmlformats.org/officeDocument/2006/relationships/oleObject" Target="../embeddings/oleObject40.bin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42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oleObject" Target="../embeddings/oleObject9.bin"/><Relationship Id="rId25" Type="http://schemas.openxmlformats.org/officeDocument/2006/relationships/oleObject" Target="../embeddings/oleObject17.bin"/><Relationship Id="rId33" Type="http://schemas.openxmlformats.org/officeDocument/2006/relationships/oleObject" Target="../embeddings/oleObject25.bin"/><Relationship Id="rId38" Type="http://schemas.openxmlformats.org/officeDocument/2006/relationships/oleObject" Target="../embeddings/oleObject30.bin"/><Relationship Id="rId46" Type="http://schemas.openxmlformats.org/officeDocument/2006/relationships/oleObject" Target="../embeddings/oleObject38.bin"/><Relationship Id="rId20" Type="http://schemas.openxmlformats.org/officeDocument/2006/relationships/oleObject" Target="../embeddings/oleObject12.bin"/><Relationship Id="rId41" Type="http://schemas.openxmlformats.org/officeDocument/2006/relationships/oleObject" Target="../embeddings/oleObject33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8"/>
  <sheetViews>
    <sheetView showGridLines="0" showRowColHeaders="0" tabSelected="1" showRuler="0" view="pageLayout" zoomScaleNormal="100" workbookViewId="0">
      <selection activeCell="Z6" sqref="Z6"/>
    </sheetView>
  </sheetViews>
  <sheetFormatPr defaultColWidth="9.140625" defaultRowHeight="15" x14ac:dyDescent="0.25"/>
  <cols>
    <col min="1" max="1" width="7.42578125" customWidth="1"/>
    <col min="2" max="2" width="5" customWidth="1"/>
    <col min="3" max="3" width="7.42578125" customWidth="1"/>
    <col min="4" max="4" width="5" customWidth="1"/>
    <col min="5" max="5" width="7.42578125" customWidth="1"/>
    <col min="6" max="6" width="5" customWidth="1"/>
    <col min="7" max="7" width="7.42578125" customWidth="1"/>
    <col min="8" max="8" width="5" customWidth="1"/>
    <col min="9" max="9" width="7.42578125" customWidth="1"/>
    <col min="10" max="10" width="5" customWidth="1"/>
    <col min="11" max="11" width="7.42578125" customWidth="1"/>
    <col min="12" max="12" width="5" customWidth="1"/>
    <col min="13" max="13" width="7.42578125" customWidth="1"/>
    <col min="14" max="14" width="5" customWidth="1"/>
    <col min="15" max="15" width="7.42578125" customWidth="1"/>
    <col min="16" max="16" width="5" customWidth="1"/>
    <col min="25" max="25" width="26.42578125" customWidth="1"/>
  </cols>
  <sheetData>
    <row r="1" spans="1:25" ht="15.75" thickBot="1" x14ac:dyDescent="0.3">
      <c r="A1" s="12"/>
      <c r="B1" s="8" t="s">
        <v>0</v>
      </c>
      <c r="C1" s="9"/>
      <c r="D1" s="9"/>
      <c r="E1" s="9"/>
      <c r="F1" s="10" t="s">
        <v>1</v>
      </c>
      <c r="G1" s="10"/>
      <c r="H1" s="11"/>
      <c r="I1" s="12"/>
      <c r="J1" s="8" t="s">
        <v>0</v>
      </c>
      <c r="K1" s="9"/>
      <c r="L1" s="9"/>
      <c r="M1" s="9"/>
      <c r="N1" s="10" t="s">
        <v>1</v>
      </c>
      <c r="O1" s="10"/>
      <c r="P1" s="11"/>
      <c r="Q1" s="22" t="s">
        <v>4</v>
      </c>
      <c r="R1" s="23"/>
      <c r="S1" s="23"/>
      <c r="T1" s="23"/>
      <c r="U1" s="23"/>
      <c r="V1" s="23"/>
      <c r="W1" s="23"/>
      <c r="X1" s="23"/>
      <c r="Y1" s="24"/>
    </row>
    <row r="2" spans="1:25" ht="16.5" thickTop="1" thickBot="1" x14ac:dyDescent="0.3">
      <c r="A2" s="13"/>
      <c r="B2" s="15" t="s">
        <v>2</v>
      </c>
      <c r="C2" s="6"/>
      <c r="D2" s="6"/>
      <c r="E2" s="6"/>
      <c r="F2" s="6"/>
      <c r="G2" s="6"/>
      <c r="H2" s="16"/>
      <c r="I2" s="14"/>
      <c r="J2" s="6" t="s">
        <v>2</v>
      </c>
      <c r="K2" s="6"/>
      <c r="L2" s="6"/>
      <c r="M2" s="6"/>
      <c r="N2" s="6"/>
      <c r="O2" s="6"/>
      <c r="P2" s="7"/>
      <c r="Q2" s="25" t="s">
        <v>5</v>
      </c>
      <c r="R2" s="26"/>
      <c r="S2" s="26"/>
      <c r="T2" s="26"/>
      <c r="U2" s="26"/>
      <c r="V2" s="26"/>
      <c r="W2" s="26"/>
      <c r="X2" s="26"/>
      <c r="Y2" s="27"/>
    </row>
    <row r="3" spans="1:25" x14ac:dyDescent="0.25">
      <c r="A3" s="17"/>
      <c r="B3" s="2"/>
      <c r="C3" s="19"/>
      <c r="D3" s="2"/>
      <c r="E3" s="19"/>
      <c r="F3" s="2"/>
      <c r="G3" s="19"/>
      <c r="H3" s="2"/>
      <c r="I3" s="17"/>
      <c r="J3" s="2"/>
      <c r="K3" s="17"/>
      <c r="L3" s="2"/>
      <c r="M3" s="17"/>
      <c r="N3" s="2"/>
      <c r="O3" s="17"/>
      <c r="P3" s="4"/>
      <c r="Q3" s="25" t="s">
        <v>6</v>
      </c>
      <c r="R3" s="26"/>
      <c r="S3" s="26"/>
      <c r="T3" s="26"/>
      <c r="U3" s="26"/>
      <c r="V3" s="26"/>
      <c r="W3" s="26"/>
      <c r="X3" s="26"/>
      <c r="Y3" s="27"/>
    </row>
    <row r="4" spans="1:25" x14ac:dyDescent="0.25">
      <c r="A4" s="17"/>
      <c r="B4" s="2"/>
      <c r="C4" s="17"/>
      <c r="D4" s="2"/>
      <c r="E4" s="17"/>
      <c r="F4" s="2"/>
      <c r="G4" s="17"/>
      <c r="H4" s="2"/>
      <c r="I4" s="17"/>
      <c r="J4" s="2"/>
      <c r="K4" s="17"/>
      <c r="L4" s="2"/>
      <c r="M4" s="17"/>
      <c r="N4" s="2"/>
      <c r="O4" s="17"/>
      <c r="P4" s="5"/>
      <c r="Q4" s="25" t="s">
        <v>7</v>
      </c>
      <c r="R4" s="26"/>
      <c r="S4" s="26"/>
      <c r="T4" s="26"/>
      <c r="U4" s="26"/>
      <c r="V4" s="26"/>
      <c r="W4" s="26"/>
      <c r="X4" s="26"/>
      <c r="Y4" s="27"/>
    </row>
    <row r="5" spans="1:25" x14ac:dyDescent="0.25">
      <c r="A5" s="17"/>
      <c r="B5" s="2"/>
      <c r="C5" s="17"/>
      <c r="D5" s="2"/>
      <c r="E5" s="17"/>
      <c r="F5" s="2"/>
      <c r="G5" s="17"/>
      <c r="H5" s="2"/>
      <c r="I5" s="17"/>
      <c r="J5" s="2"/>
      <c r="K5" s="17"/>
      <c r="L5" s="2"/>
      <c r="M5" s="17"/>
      <c r="N5" s="2"/>
      <c r="O5" s="17"/>
      <c r="P5" s="5"/>
      <c r="Q5" s="25" t="s">
        <v>8</v>
      </c>
      <c r="R5" s="26"/>
      <c r="S5" s="26"/>
      <c r="T5" s="26"/>
      <c r="U5" s="26"/>
      <c r="V5" s="26"/>
      <c r="W5" s="26"/>
      <c r="X5" s="26"/>
      <c r="Y5" s="27"/>
    </row>
    <row r="6" spans="1:25" x14ac:dyDescent="0.25">
      <c r="A6" s="17"/>
      <c r="B6" s="2"/>
      <c r="C6" s="17"/>
      <c r="D6" s="2"/>
      <c r="E6" s="17"/>
      <c r="F6" s="2"/>
      <c r="G6" s="17"/>
      <c r="H6" s="2"/>
      <c r="I6" s="17"/>
      <c r="J6" s="2"/>
      <c r="K6" s="17"/>
      <c r="L6" s="2"/>
      <c r="M6" s="17"/>
      <c r="N6" s="2"/>
      <c r="O6" s="17"/>
      <c r="P6" s="5"/>
      <c r="Q6" s="25" t="s">
        <v>9</v>
      </c>
      <c r="R6" s="26"/>
      <c r="S6" s="26"/>
      <c r="T6" s="26"/>
      <c r="U6" s="26"/>
      <c r="V6" s="26"/>
      <c r="W6" s="26"/>
      <c r="X6" s="26"/>
      <c r="Y6" s="27"/>
    </row>
    <row r="7" spans="1:25" x14ac:dyDescent="0.25">
      <c r="A7" s="17"/>
      <c r="B7" s="2"/>
      <c r="C7" s="17"/>
      <c r="D7" s="2"/>
      <c r="E7" s="17"/>
      <c r="F7" s="2"/>
      <c r="G7" s="17"/>
      <c r="H7" s="2"/>
      <c r="I7" s="17"/>
      <c r="J7" s="2"/>
      <c r="K7" s="17"/>
      <c r="L7" s="2"/>
      <c r="M7" s="17"/>
      <c r="N7" s="2"/>
      <c r="O7" s="17"/>
      <c r="P7" s="5"/>
      <c r="Q7" s="25" t="s">
        <v>10</v>
      </c>
      <c r="R7" s="26"/>
      <c r="S7" s="26"/>
      <c r="T7" s="26"/>
      <c r="U7" s="26"/>
      <c r="V7" s="26"/>
      <c r="W7" s="26"/>
      <c r="X7" s="26"/>
      <c r="Y7" s="27"/>
    </row>
    <row r="8" spans="1:25" x14ac:dyDescent="0.25">
      <c r="A8" s="17"/>
      <c r="B8" s="2"/>
      <c r="C8" s="17"/>
      <c r="D8" s="2"/>
      <c r="E8" s="17"/>
      <c r="F8" s="2"/>
      <c r="G8" s="17"/>
      <c r="H8" s="2"/>
      <c r="I8" s="17"/>
      <c r="J8" s="2"/>
      <c r="K8" s="17"/>
      <c r="L8" s="2"/>
      <c r="M8" s="17"/>
      <c r="N8" s="2"/>
      <c r="O8" s="17"/>
      <c r="P8" s="5"/>
      <c r="Q8" s="25" t="s">
        <v>13</v>
      </c>
      <c r="R8" s="26"/>
      <c r="S8" s="26"/>
      <c r="T8" s="26"/>
      <c r="U8" s="26"/>
      <c r="V8" s="26"/>
      <c r="W8" s="26"/>
      <c r="X8" s="26"/>
      <c r="Y8" s="27"/>
    </row>
    <row r="9" spans="1:25" x14ac:dyDescent="0.25">
      <c r="A9" s="17"/>
      <c r="B9" s="2"/>
      <c r="C9" s="17"/>
      <c r="D9" s="2"/>
      <c r="E9" s="17"/>
      <c r="F9" s="2"/>
      <c r="G9" s="17"/>
      <c r="H9" s="2"/>
      <c r="I9" s="17"/>
      <c r="J9" s="2"/>
      <c r="K9" s="17"/>
      <c r="L9" s="2"/>
      <c r="M9" s="17"/>
      <c r="N9" s="2"/>
      <c r="O9" s="17"/>
      <c r="P9" s="5"/>
      <c r="Q9" s="25" t="s">
        <v>14</v>
      </c>
      <c r="R9" s="26"/>
      <c r="S9" s="26"/>
      <c r="T9" s="26"/>
      <c r="U9" s="26"/>
      <c r="V9" s="26"/>
      <c r="W9" s="26"/>
      <c r="X9" s="26"/>
      <c r="Y9" s="27"/>
    </row>
    <row r="10" spans="1:25" x14ac:dyDescent="0.25">
      <c r="A10" s="17"/>
      <c r="B10" s="2"/>
      <c r="C10" s="17"/>
      <c r="D10" s="2"/>
      <c r="E10" s="17"/>
      <c r="F10" s="2"/>
      <c r="G10" s="17"/>
      <c r="H10" s="2"/>
      <c r="I10" s="17"/>
      <c r="J10" s="2"/>
      <c r="K10" s="17"/>
      <c r="L10" s="2"/>
      <c r="M10" s="17"/>
      <c r="N10" s="2"/>
      <c r="O10" s="17"/>
      <c r="P10" s="5"/>
      <c r="Q10" s="25" t="s">
        <v>15</v>
      </c>
      <c r="R10" s="26"/>
      <c r="S10" s="26"/>
      <c r="T10" s="26"/>
      <c r="U10" s="26"/>
      <c r="V10" s="26"/>
      <c r="W10" s="26"/>
      <c r="X10" s="26"/>
      <c r="Y10" s="27"/>
    </row>
    <row r="11" spans="1:25" x14ac:dyDescent="0.25">
      <c r="A11" s="17"/>
      <c r="B11" s="2"/>
      <c r="C11" s="17"/>
      <c r="D11" s="2"/>
      <c r="E11" s="17"/>
      <c r="F11" s="2"/>
      <c r="G11" s="17"/>
      <c r="H11" s="2"/>
      <c r="I11" s="17"/>
      <c r="J11" s="2"/>
      <c r="K11" s="17"/>
      <c r="L11" s="2"/>
      <c r="M11" s="17"/>
      <c r="N11" s="2"/>
      <c r="O11" s="17"/>
      <c r="P11" s="5"/>
      <c r="Q11" s="31" t="s">
        <v>16</v>
      </c>
      <c r="R11" s="32"/>
      <c r="S11" s="32"/>
      <c r="T11" s="32"/>
      <c r="U11" s="32"/>
      <c r="V11" s="32"/>
      <c r="W11" s="32"/>
      <c r="X11" s="32"/>
      <c r="Y11" s="33"/>
    </row>
    <row r="12" spans="1:25" ht="15.75" thickBot="1" x14ac:dyDescent="0.3">
      <c r="A12" s="18"/>
      <c r="B12" s="2"/>
      <c r="C12" s="18"/>
      <c r="D12" s="2"/>
      <c r="E12" s="18"/>
      <c r="F12" s="2"/>
      <c r="G12" s="18"/>
      <c r="H12" s="2"/>
      <c r="I12" s="18"/>
      <c r="J12" s="2"/>
      <c r="K12" s="18"/>
      <c r="L12" s="2"/>
      <c r="M12" s="18"/>
      <c r="N12" s="2"/>
      <c r="O12" s="18"/>
      <c r="P12" s="3"/>
      <c r="Q12" s="26"/>
      <c r="R12" s="26"/>
      <c r="S12" s="26"/>
      <c r="T12" s="26"/>
      <c r="U12" s="26"/>
      <c r="V12" s="26"/>
      <c r="W12" s="26"/>
      <c r="X12" s="26"/>
      <c r="Y12" s="26"/>
    </row>
    <row r="13" spans="1:25" x14ac:dyDescent="0.25">
      <c r="A13" s="12"/>
      <c r="B13" s="8" t="s">
        <v>0</v>
      </c>
      <c r="C13" s="9"/>
      <c r="D13" s="9"/>
      <c r="E13" s="9"/>
      <c r="F13" s="10" t="s">
        <v>1</v>
      </c>
      <c r="G13" s="10"/>
      <c r="H13" s="11"/>
      <c r="I13" s="12"/>
      <c r="J13" s="8" t="s">
        <v>0</v>
      </c>
      <c r="K13" s="9"/>
      <c r="L13" s="9"/>
      <c r="M13" s="9"/>
      <c r="N13" s="10" t="s">
        <v>1</v>
      </c>
      <c r="O13" s="10"/>
      <c r="P13" s="20"/>
      <c r="Q13" s="29"/>
      <c r="R13" s="29"/>
      <c r="S13" s="29"/>
      <c r="T13" s="29"/>
      <c r="U13" s="29"/>
      <c r="V13" s="29"/>
      <c r="W13" s="29"/>
      <c r="X13" s="29"/>
      <c r="Y13" s="29"/>
    </row>
    <row r="14" spans="1:25" ht="15.75" thickBot="1" x14ac:dyDescent="0.3">
      <c r="A14" s="13"/>
      <c r="B14" s="15" t="s">
        <v>2</v>
      </c>
      <c r="C14" s="6"/>
      <c r="D14" s="6"/>
      <c r="E14" s="6"/>
      <c r="F14" s="6"/>
      <c r="G14" s="6"/>
      <c r="H14" s="16"/>
      <c r="I14" s="13"/>
      <c r="J14" s="15" t="s">
        <v>2</v>
      </c>
      <c r="K14" s="6"/>
      <c r="L14" s="6"/>
      <c r="M14" s="6"/>
      <c r="N14" s="6"/>
      <c r="O14" s="6"/>
      <c r="P14" s="16"/>
    </row>
    <row r="15" spans="1:25" x14ac:dyDescent="0.25">
      <c r="A15" s="17"/>
      <c r="B15" s="2"/>
      <c r="C15" s="19"/>
      <c r="D15" s="2"/>
      <c r="E15" s="19"/>
      <c r="F15" s="2"/>
      <c r="G15" s="19"/>
      <c r="H15" s="2"/>
      <c r="I15" s="17"/>
      <c r="J15" s="2"/>
      <c r="K15" s="19"/>
      <c r="L15" s="2"/>
      <c r="M15" s="19"/>
      <c r="N15" s="2"/>
      <c r="O15" s="19"/>
      <c r="P15" s="2"/>
    </row>
    <row r="16" spans="1:25" x14ac:dyDescent="0.25">
      <c r="A16" s="17"/>
      <c r="B16" s="2"/>
      <c r="C16" s="17"/>
      <c r="D16" s="2"/>
      <c r="E16" s="17"/>
      <c r="F16" s="2"/>
      <c r="G16" s="17"/>
      <c r="H16" s="2"/>
      <c r="I16" s="17"/>
      <c r="J16" s="2"/>
      <c r="K16" s="17"/>
      <c r="L16" s="2"/>
      <c r="M16" s="17"/>
      <c r="N16" s="2"/>
      <c r="O16" s="17"/>
      <c r="P16" s="2"/>
    </row>
    <row r="17" spans="1:25" x14ac:dyDescent="0.25">
      <c r="A17" s="17"/>
      <c r="B17" s="2"/>
      <c r="C17" s="17"/>
      <c r="D17" s="2"/>
      <c r="E17" s="17"/>
      <c r="F17" s="2"/>
      <c r="G17" s="17"/>
      <c r="H17" s="2"/>
      <c r="I17" s="17"/>
      <c r="J17" s="2"/>
      <c r="K17" s="17"/>
      <c r="L17" s="2"/>
      <c r="M17" s="17"/>
      <c r="N17" s="2"/>
      <c r="O17" s="17"/>
      <c r="P17" s="2"/>
    </row>
    <row r="18" spans="1:25" x14ac:dyDescent="0.25">
      <c r="A18" s="17"/>
      <c r="B18" s="2"/>
      <c r="C18" s="17"/>
      <c r="D18" s="2"/>
      <c r="E18" s="17"/>
      <c r="F18" s="2"/>
      <c r="G18" s="17"/>
      <c r="H18" s="2"/>
      <c r="I18" s="17"/>
      <c r="J18" s="2"/>
      <c r="K18" s="17"/>
      <c r="L18" s="2"/>
      <c r="M18" s="17"/>
      <c r="N18" s="2"/>
      <c r="O18" s="17"/>
      <c r="P18" s="1"/>
    </row>
    <row r="19" spans="1:25" x14ac:dyDescent="0.25">
      <c r="A19" s="17"/>
      <c r="B19" s="2"/>
      <c r="C19" s="17"/>
      <c r="D19" s="2"/>
      <c r="E19" s="17"/>
      <c r="F19" s="2"/>
      <c r="G19" s="17"/>
      <c r="H19" s="2"/>
      <c r="I19" s="17"/>
      <c r="J19" s="2"/>
      <c r="K19" s="17"/>
      <c r="L19" s="2"/>
      <c r="M19" s="17"/>
      <c r="N19" s="2"/>
      <c r="O19" s="17"/>
      <c r="P19" s="1"/>
    </row>
    <row r="20" spans="1:25" x14ac:dyDescent="0.25">
      <c r="A20" s="17"/>
      <c r="B20" s="2"/>
      <c r="C20" s="17"/>
      <c r="D20" s="2"/>
      <c r="E20" s="17"/>
      <c r="F20" s="2"/>
      <c r="G20" s="17"/>
      <c r="H20" s="2"/>
      <c r="I20" s="17"/>
      <c r="J20" s="2"/>
      <c r="K20" s="17"/>
      <c r="L20" s="2"/>
      <c r="M20" s="17"/>
      <c r="N20" s="2"/>
      <c r="O20" s="17"/>
      <c r="P20" s="2"/>
      <c r="Q20" s="30" t="s">
        <v>11</v>
      </c>
      <c r="R20" s="30"/>
      <c r="S20" s="30"/>
      <c r="T20" s="30"/>
      <c r="U20" s="30"/>
      <c r="V20" s="30"/>
      <c r="W20" s="30"/>
      <c r="X20" s="30"/>
      <c r="Y20" s="30"/>
    </row>
    <row r="21" spans="1:25" x14ac:dyDescent="0.25">
      <c r="A21" s="17"/>
      <c r="B21" s="2"/>
      <c r="C21" s="17"/>
      <c r="D21" s="2"/>
      <c r="E21" s="17"/>
      <c r="F21" s="2"/>
      <c r="G21" s="17"/>
      <c r="H21" s="2"/>
      <c r="I21" s="17"/>
      <c r="J21" s="2"/>
      <c r="K21" s="17"/>
      <c r="L21" s="2"/>
      <c r="M21" s="17"/>
      <c r="N21" s="2"/>
      <c r="O21" s="17"/>
      <c r="P21" s="2"/>
      <c r="Q21" s="30"/>
      <c r="R21" s="30"/>
      <c r="S21" s="30"/>
      <c r="T21" s="30"/>
      <c r="U21" s="30"/>
      <c r="V21" s="30"/>
      <c r="W21" s="30"/>
      <c r="X21" s="30"/>
      <c r="Y21" s="30"/>
    </row>
    <row r="22" spans="1:25" x14ac:dyDescent="0.25">
      <c r="A22" s="17"/>
      <c r="B22" s="2"/>
      <c r="C22" s="17"/>
      <c r="D22" s="2"/>
      <c r="E22" s="17"/>
      <c r="F22" s="2"/>
      <c r="G22" s="17"/>
      <c r="H22" s="2"/>
      <c r="I22" s="17"/>
      <c r="J22" s="2"/>
      <c r="K22" s="17"/>
      <c r="L22" s="2"/>
      <c r="M22" s="17"/>
      <c r="N22" s="2"/>
      <c r="O22" s="17"/>
      <c r="P22" s="2"/>
    </row>
    <row r="23" spans="1:25" x14ac:dyDescent="0.25">
      <c r="A23" s="17"/>
      <c r="B23" s="2"/>
      <c r="C23" s="17"/>
      <c r="D23" s="2"/>
      <c r="E23" s="17"/>
      <c r="F23" s="2"/>
      <c r="G23" s="17"/>
      <c r="H23" s="2"/>
      <c r="I23" s="17"/>
      <c r="J23" s="2"/>
      <c r="K23" s="17"/>
      <c r="L23" s="2"/>
      <c r="M23" s="17"/>
      <c r="N23" s="2"/>
      <c r="O23" s="17"/>
      <c r="P23" s="2"/>
    </row>
    <row r="24" spans="1:25" ht="15.75" thickBot="1" x14ac:dyDescent="0.3">
      <c r="A24" s="18"/>
      <c r="B24" s="2"/>
      <c r="C24" s="18"/>
      <c r="D24" s="2"/>
      <c r="E24" s="18"/>
      <c r="F24" s="2"/>
      <c r="G24" s="18"/>
      <c r="H24" s="2"/>
      <c r="I24" s="18"/>
      <c r="J24" s="2"/>
      <c r="K24" s="18"/>
      <c r="L24" s="2"/>
      <c r="M24" s="18"/>
      <c r="N24" s="2"/>
      <c r="O24" s="18"/>
      <c r="P24" s="2"/>
    </row>
    <row r="25" spans="1:25" x14ac:dyDescent="0.25">
      <c r="A25" s="12"/>
      <c r="B25" s="8" t="s">
        <v>0</v>
      </c>
      <c r="C25" s="9"/>
      <c r="D25" s="9"/>
      <c r="E25" s="9"/>
      <c r="F25" s="10" t="s">
        <v>1</v>
      </c>
      <c r="G25" s="10"/>
      <c r="H25" s="11"/>
      <c r="I25" s="12"/>
      <c r="J25" s="8" t="s">
        <v>0</v>
      </c>
      <c r="K25" s="9"/>
      <c r="L25" s="9"/>
      <c r="M25" s="9"/>
      <c r="N25" s="10" t="s">
        <v>1</v>
      </c>
      <c r="O25" s="10"/>
      <c r="P25" s="11"/>
    </row>
    <row r="26" spans="1:25" ht="15.75" thickBot="1" x14ac:dyDescent="0.3">
      <c r="A26" s="13"/>
      <c r="B26" s="15" t="s">
        <v>2</v>
      </c>
      <c r="C26" s="6"/>
      <c r="D26" s="6"/>
      <c r="E26" s="6"/>
      <c r="F26" s="6"/>
      <c r="G26" s="6"/>
      <c r="H26" s="16"/>
      <c r="I26" s="13"/>
      <c r="J26" s="15" t="s">
        <v>2</v>
      </c>
      <c r="K26" s="6"/>
      <c r="L26" s="6"/>
      <c r="M26" s="6"/>
      <c r="N26" s="6"/>
      <c r="O26" s="6"/>
      <c r="P26" s="21"/>
    </row>
    <row r="27" spans="1:25" x14ac:dyDescent="0.25">
      <c r="A27" s="17"/>
      <c r="B27" s="2"/>
      <c r="C27" s="19"/>
      <c r="D27" s="2"/>
      <c r="E27" s="19"/>
      <c r="F27" s="2"/>
      <c r="G27" s="19"/>
      <c r="H27" s="2"/>
      <c r="I27" s="17"/>
      <c r="J27" s="2"/>
      <c r="K27" s="19"/>
      <c r="L27" s="2"/>
      <c r="M27" s="19"/>
      <c r="N27" s="2"/>
      <c r="O27" s="19"/>
      <c r="P27" s="1"/>
    </row>
    <row r="28" spans="1:25" x14ac:dyDescent="0.25">
      <c r="A28" s="17"/>
      <c r="B28" s="2"/>
      <c r="C28" s="17"/>
      <c r="D28" s="2"/>
      <c r="E28" s="17"/>
      <c r="F28" s="2"/>
      <c r="G28" s="17"/>
      <c r="H28" s="2"/>
      <c r="I28" s="17"/>
      <c r="J28" s="2"/>
      <c r="K28" s="17"/>
      <c r="L28" s="2"/>
      <c r="M28" s="17"/>
      <c r="N28" s="2"/>
      <c r="O28" s="17"/>
      <c r="P28" s="1"/>
    </row>
    <row r="29" spans="1:25" x14ac:dyDescent="0.25">
      <c r="A29" s="17"/>
      <c r="B29" s="2"/>
      <c r="C29" s="17"/>
      <c r="D29" s="2"/>
      <c r="E29" s="17"/>
      <c r="F29" s="2"/>
      <c r="G29" s="17"/>
      <c r="H29" s="2"/>
      <c r="I29" s="17"/>
      <c r="J29" s="2"/>
      <c r="K29" s="17"/>
      <c r="L29" s="2"/>
      <c r="M29" s="17"/>
      <c r="N29" s="2"/>
      <c r="O29" s="17"/>
      <c r="P29" s="1"/>
    </row>
    <row r="30" spans="1:25" x14ac:dyDescent="0.25">
      <c r="A30" s="17"/>
      <c r="B30" s="2"/>
      <c r="C30" s="17"/>
      <c r="D30" s="2"/>
      <c r="E30" s="17"/>
      <c r="F30" s="2"/>
      <c r="G30" s="17"/>
      <c r="H30" s="2"/>
      <c r="I30" s="17"/>
      <c r="J30" s="2"/>
      <c r="K30" s="17"/>
      <c r="L30" s="2"/>
      <c r="M30" s="17"/>
      <c r="N30" s="2"/>
      <c r="O30" s="17"/>
      <c r="P30" s="1"/>
    </row>
    <row r="31" spans="1:25" x14ac:dyDescent="0.25">
      <c r="A31" s="17"/>
      <c r="B31" s="2"/>
      <c r="C31" s="17"/>
      <c r="D31" s="2"/>
      <c r="E31" s="17"/>
      <c r="F31" s="2"/>
      <c r="G31" s="17"/>
      <c r="H31" s="2"/>
      <c r="I31" s="17"/>
      <c r="J31" s="2"/>
      <c r="K31" s="17"/>
      <c r="L31" s="2"/>
      <c r="M31" s="17"/>
      <c r="N31" s="2"/>
      <c r="O31" s="17"/>
      <c r="P31" s="1"/>
    </row>
    <row r="32" spans="1:25" x14ac:dyDescent="0.25">
      <c r="A32" s="17"/>
      <c r="B32" s="2"/>
      <c r="C32" s="17"/>
      <c r="D32" s="2"/>
      <c r="E32" s="17"/>
      <c r="F32" s="2"/>
      <c r="G32" s="17"/>
      <c r="H32" s="2"/>
      <c r="I32" s="17"/>
      <c r="J32" s="2"/>
      <c r="K32" s="17"/>
      <c r="L32" s="2"/>
      <c r="M32" s="17"/>
      <c r="N32" s="2"/>
      <c r="O32" s="17"/>
      <c r="P32" s="1"/>
      <c r="Q32" s="34" t="s">
        <v>12</v>
      </c>
      <c r="R32" s="34"/>
      <c r="S32" s="34"/>
      <c r="T32" s="34"/>
      <c r="U32" s="34"/>
      <c r="V32" s="34"/>
      <c r="W32" s="34"/>
      <c r="X32" s="34"/>
      <c r="Y32" s="34"/>
    </row>
    <row r="33" spans="1:25" x14ac:dyDescent="0.25">
      <c r="A33" s="17"/>
      <c r="B33" s="2"/>
      <c r="C33" s="17"/>
      <c r="D33" s="2"/>
      <c r="E33" s="17"/>
      <c r="F33" s="2"/>
      <c r="G33" s="17"/>
      <c r="H33" s="2"/>
      <c r="I33" s="17"/>
      <c r="J33" s="2"/>
      <c r="K33" s="17"/>
      <c r="L33" s="2"/>
      <c r="M33" s="17"/>
      <c r="N33" s="2"/>
      <c r="O33" s="17"/>
      <c r="P33" s="1"/>
      <c r="Q33" s="34"/>
      <c r="R33" s="34"/>
      <c r="S33" s="34"/>
      <c r="T33" s="34"/>
      <c r="U33" s="34"/>
      <c r="V33" s="34"/>
      <c r="W33" s="34"/>
      <c r="X33" s="34"/>
      <c r="Y33" s="34"/>
    </row>
    <row r="34" spans="1:25" x14ac:dyDescent="0.25">
      <c r="A34" s="17"/>
      <c r="B34" s="2"/>
      <c r="C34" s="17"/>
      <c r="D34" s="2"/>
      <c r="E34" s="17"/>
      <c r="F34" s="2"/>
      <c r="G34" s="17"/>
      <c r="H34" s="2"/>
      <c r="I34" s="17"/>
      <c r="J34" s="2"/>
      <c r="K34" s="17"/>
      <c r="L34" s="2"/>
      <c r="M34" s="17"/>
      <c r="N34" s="2"/>
      <c r="O34" s="17"/>
      <c r="P34" s="1"/>
    </row>
    <row r="35" spans="1:25" x14ac:dyDescent="0.25">
      <c r="A35" s="17"/>
      <c r="B35" s="2"/>
      <c r="C35" s="17"/>
      <c r="D35" s="2"/>
      <c r="E35" s="17"/>
      <c r="F35" s="2"/>
      <c r="G35" s="17"/>
      <c r="H35" s="2"/>
      <c r="I35" s="17"/>
      <c r="J35" s="2"/>
      <c r="K35" s="17"/>
      <c r="L35" s="2"/>
      <c r="M35" s="17"/>
      <c r="N35" s="2"/>
      <c r="O35" s="17"/>
      <c r="P35" s="1"/>
    </row>
    <row r="36" spans="1:25" ht="15.75" thickBot="1" x14ac:dyDescent="0.3">
      <c r="A36" s="18"/>
      <c r="B36" s="2"/>
      <c r="C36" s="18"/>
      <c r="D36" s="2"/>
      <c r="E36" s="18"/>
      <c r="F36" s="2"/>
      <c r="G36" s="18"/>
      <c r="H36" s="2"/>
      <c r="I36" s="18"/>
      <c r="J36" s="2"/>
      <c r="K36" s="18"/>
      <c r="L36" s="2"/>
      <c r="M36" s="18"/>
      <c r="N36" s="2"/>
      <c r="O36" s="18"/>
      <c r="P36" s="3"/>
    </row>
    <row r="37" spans="1:25" x14ac:dyDescent="0.25">
      <c r="A37" s="12"/>
      <c r="B37" s="8" t="s">
        <v>0</v>
      </c>
      <c r="C37" s="9"/>
      <c r="D37" s="9"/>
      <c r="E37" s="9"/>
      <c r="F37" s="10" t="s">
        <v>1</v>
      </c>
      <c r="G37" s="10"/>
      <c r="H37" s="11"/>
      <c r="I37" s="12"/>
      <c r="J37" s="8" t="s">
        <v>0</v>
      </c>
      <c r="K37" s="9"/>
      <c r="L37" s="9"/>
      <c r="M37" s="9"/>
      <c r="N37" s="10" t="s">
        <v>1</v>
      </c>
      <c r="O37" s="10"/>
      <c r="P37" s="28"/>
    </row>
    <row r="38" spans="1:25" ht="15.75" thickBot="1" x14ac:dyDescent="0.3">
      <c r="A38" s="13"/>
      <c r="B38" s="15" t="s">
        <v>2</v>
      </c>
      <c r="C38" s="6"/>
      <c r="D38" s="6"/>
      <c r="E38" s="6"/>
      <c r="F38" s="6"/>
      <c r="G38" s="6"/>
      <c r="H38" s="16"/>
      <c r="I38" s="13"/>
      <c r="J38" s="15" t="s">
        <v>2</v>
      </c>
      <c r="K38" s="6"/>
      <c r="L38" s="6"/>
      <c r="M38" s="6"/>
      <c r="N38" s="6"/>
      <c r="O38" s="6"/>
      <c r="P38" s="16"/>
    </row>
    <row r="39" spans="1:25" x14ac:dyDescent="0.25">
      <c r="A39" s="17"/>
      <c r="B39" s="2"/>
      <c r="C39" s="19"/>
      <c r="D39" s="2"/>
      <c r="E39" s="19"/>
      <c r="F39" s="2"/>
      <c r="G39" s="19"/>
      <c r="H39" s="2"/>
      <c r="I39" s="17"/>
      <c r="J39" s="2"/>
      <c r="K39" s="19"/>
      <c r="L39" s="2"/>
      <c r="M39" s="19"/>
      <c r="N39" s="2"/>
      <c r="O39" s="19"/>
      <c r="P39" s="2"/>
    </row>
    <row r="40" spans="1:25" x14ac:dyDescent="0.25">
      <c r="A40" s="17"/>
      <c r="B40" s="2"/>
      <c r="C40" s="17"/>
      <c r="D40" s="2"/>
      <c r="E40" s="17"/>
      <c r="F40" s="2"/>
      <c r="G40" s="17"/>
      <c r="H40" s="2"/>
      <c r="I40" s="17"/>
      <c r="J40" s="2"/>
      <c r="K40" s="17"/>
      <c r="L40" s="2"/>
      <c r="M40" s="17"/>
      <c r="N40" s="2"/>
      <c r="O40" s="17"/>
      <c r="P40" s="2"/>
    </row>
    <row r="41" spans="1:25" x14ac:dyDescent="0.25">
      <c r="A41" s="17"/>
      <c r="B41" s="2"/>
      <c r="C41" s="17"/>
      <c r="D41" s="2"/>
      <c r="E41" s="17"/>
      <c r="F41" s="2"/>
      <c r="G41" s="17"/>
      <c r="H41" s="2"/>
      <c r="I41" s="17"/>
      <c r="J41" s="2"/>
      <c r="K41" s="17"/>
      <c r="L41" s="2"/>
      <c r="M41" s="17"/>
      <c r="N41" s="2"/>
      <c r="O41" s="17"/>
      <c r="P41" s="2"/>
    </row>
    <row r="42" spans="1:25" x14ac:dyDescent="0.25">
      <c r="A42" s="17"/>
      <c r="B42" s="2"/>
      <c r="C42" s="17"/>
      <c r="D42" s="2"/>
      <c r="E42" s="17"/>
      <c r="F42" s="2"/>
      <c r="G42" s="17"/>
      <c r="H42" s="2"/>
      <c r="I42" s="17"/>
      <c r="J42" s="2"/>
      <c r="K42" s="17"/>
      <c r="L42" s="2"/>
      <c r="M42" s="17"/>
      <c r="N42" s="2"/>
      <c r="O42" s="17"/>
      <c r="P42" s="2"/>
    </row>
    <row r="43" spans="1:25" x14ac:dyDescent="0.25">
      <c r="A43" s="17"/>
      <c r="B43" s="2"/>
      <c r="C43" s="17"/>
      <c r="D43" s="2"/>
      <c r="E43" s="17"/>
      <c r="F43" s="2"/>
      <c r="G43" s="17"/>
      <c r="H43" s="2"/>
      <c r="I43" s="17"/>
      <c r="J43" s="2"/>
      <c r="K43" s="17"/>
      <c r="L43" s="2"/>
      <c r="M43" s="17"/>
      <c r="N43" s="2"/>
      <c r="O43" s="17"/>
      <c r="P43" s="2"/>
    </row>
    <row r="44" spans="1:25" x14ac:dyDescent="0.25">
      <c r="A44" s="17"/>
      <c r="B44" s="2"/>
      <c r="C44" s="17"/>
      <c r="D44" s="2"/>
      <c r="E44" s="17"/>
      <c r="F44" s="2"/>
      <c r="G44" s="17"/>
      <c r="H44" s="2"/>
      <c r="I44" s="17"/>
      <c r="J44" s="2"/>
      <c r="K44" s="17"/>
      <c r="L44" s="2"/>
      <c r="M44" s="17"/>
      <c r="N44" s="2"/>
      <c r="O44" s="17"/>
      <c r="P44" s="2"/>
    </row>
    <row r="45" spans="1:25" x14ac:dyDescent="0.25">
      <c r="A45" s="17"/>
      <c r="B45" s="2"/>
      <c r="C45" s="17"/>
      <c r="D45" s="2"/>
      <c r="E45" s="17"/>
      <c r="F45" s="2"/>
      <c r="G45" s="17"/>
      <c r="H45" s="2"/>
      <c r="I45" s="17"/>
      <c r="J45" s="2"/>
      <c r="K45" s="17"/>
      <c r="L45" s="2"/>
      <c r="M45" s="17"/>
      <c r="N45" s="2"/>
      <c r="O45" s="17"/>
      <c r="P45" s="2"/>
    </row>
    <row r="46" spans="1:25" x14ac:dyDescent="0.25">
      <c r="A46" s="17"/>
      <c r="B46" s="2"/>
      <c r="C46" s="17"/>
      <c r="D46" s="2"/>
      <c r="E46" s="17"/>
      <c r="F46" s="2"/>
      <c r="G46" s="17"/>
      <c r="H46" s="2"/>
      <c r="I46" s="17"/>
      <c r="J46" s="2"/>
      <c r="K46" s="17"/>
      <c r="L46" s="2"/>
      <c r="M46" s="17"/>
      <c r="N46" s="2"/>
      <c r="O46" s="17"/>
      <c r="P46" s="2"/>
    </row>
    <row r="47" spans="1:25" x14ac:dyDescent="0.25">
      <c r="A47" s="17"/>
      <c r="B47" s="2"/>
      <c r="C47" s="17"/>
      <c r="D47" s="2"/>
      <c r="E47" s="17"/>
      <c r="F47" s="2"/>
      <c r="G47" s="17"/>
      <c r="H47" s="2"/>
      <c r="I47" s="17"/>
      <c r="J47" s="2"/>
      <c r="K47" s="17"/>
      <c r="L47" s="2"/>
      <c r="M47" s="17"/>
      <c r="N47" s="2"/>
      <c r="O47" s="17"/>
      <c r="P47" s="2"/>
    </row>
    <row r="48" spans="1:25" x14ac:dyDescent="0.25">
      <c r="A48" s="18"/>
      <c r="B48" s="2"/>
      <c r="C48" s="18"/>
      <c r="D48" s="2"/>
      <c r="E48" s="18"/>
      <c r="F48" s="2"/>
      <c r="G48" s="18"/>
      <c r="H48" s="2"/>
      <c r="I48" s="18"/>
      <c r="J48" s="2"/>
      <c r="K48" s="18"/>
      <c r="L48" s="2"/>
      <c r="M48" s="18"/>
      <c r="N48" s="2"/>
      <c r="O48" s="18"/>
      <c r="P48" s="2"/>
    </row>
  </sheetData>
  <mergeCells count="79">
    <mergeCell ref="I37:I38"/>
    <mergeCell ref="J37:M37"/>
    <mergeCell ref="N37:P37"/>
    <mergeCell ref="J38:P38"/>
    <mergeCell ref="Q13:Y13"/>
    <mergeCell ref="Q20:Y21"/>
    <mergeCell ref="Q32:Y33"/>
    <mergeCell ref="M39:M48"/>
    <mergeCell ref="O39:O48"/>
    <mergeCell ref="Q1:Y1"/>
    <mergeCell ref="Q2:Y2"/>
    <mergeCell ref="Q3:Y3"/>
    <mergeCell ref="Q4:Y4"/>
    <mergeCell ref="Q5:Y5"/>
    <mergeCell ref="Q6:Y6"/>
    <mergeCell ref="M27:M36"/>
    <mergeCell ref="O27:O36"/>
    <mergeCell ref="Q7:Y7"/>
    <mergeCell ref="Q8:Y8"/>
    <mergeCell ref="Q9:Y9"/>
    <mergeCell ref="Q10:Y10"/>
    <mergeCell ref="Q11:Y11"/>
    <mergeCell ref="Q12:Y12"/>
    <mergeCell ref="M15:M24"/>
    <mergeCell ref="O15:O24"/>
    <mergeCell ref="I25:I26"/>
    <mergeCell ref="J25:M25"/>
    <mergeCell ref="N25:P25"/>
    <mergeCell ref="J26:P26"/>
    <mergeCell ref="I15:I24"/>
    <mergeCell ref="K15:K24"/>
    <mergeCell ref="M3:M12"/>
    <mergeCell ref="O3:O12"/>
    <mergeCell ref="I13:I14"/>
    <mergeCell ref="J13:M13"/>
    <mergeCell ref="N13:P13"/>
    <mergeCell ref="J14:P14"/>
    <mergeCell ref="I3:I12"/>
    <mergeCell ref="K3:K12"/>
    <mergeCell ref="I27:I36"/>
    <mergeCell ref="K27:K36"/>
    <mergeCell ref="A39:A48"/>
    <mergeCell ref="C39:C48"/>
    <mergeCell ref="E39:E48"/>
    <mergeCell ref="G39:G48"/>
    <mergeCell ref="A27:A36"/>
    <mergeCell ref="C27:C36"/>
    <mergeCell ref="E27:E36"/>
    <mergeCell ref="G27:G36"/>
    <mergeCell ref="A37:A38"/>
    <mergeCell ref="B37:E37"/>
    <mergeCell ref="F37:H37"/>
    <mergeCell ref="B38:H38"/>
    <mergeCell ref="I39:I48"/>
    <mergeCell ref="K39:K48"/>
    <mergeCell ref="A15:A24"/>
    <mergeCell ref="C15:C24"/>
    <mergeCell ref="E15:E24"/>
    <mergeCell ref="G15:G24"/>
    <mergeCell ref="A25:A26"/>
    <mergeCell ref="B25:E25"/>
    <mergeCell ref="F25:H25"/>
    <mergeCell ref="B26:H26"/>
    <mergeCell ref="A3:A12"/>
    <mergeCell ref="C3:C12"/>
    <mergeCell ref="E3:E12"/>
    <mergeCell ref="G3:G12"/>
    <mergeCell ref="A13:A14"/>
    <mergeCell ref="B13:E13"/>
    <mergeCell ref="F13:H13"/>
    <mergeCell ref="B14:H14"/>
    <mergeCell ref="J2:P2"/>
    <mergeCell ref="J1:M1"/>
    <mergeCell ref="N1:P1"/>
    <mergeCell ref="A1:A2"/>
    <mergeCell ref="I1:I2"/>
    <mergeCell ref="B1:E1"/>
    <mergeCell ref="F1:H1"/>
    <mergeCell ref="B2:H2"/>
  </mergeCells>
  <dataValidations count="1">
    <dataValidation type="list" allowBlank="1" showInputMessage="1" showErrorMessage="1" sqref="B3:B12 D3:D12 F3:F12 H3:H12 B15:B24 D15:D24 F15:F24 H15:H24 B27:B36 D27:D36 F27:F36 H27:H36 B39:B48 D39:D48 F39:F48 H39:H48 J3:J12 L3:L12 N3:N12 P3:P12 J15:J24 L15:L24 N15:N24 P15:P24 J27:J36 L27:L36 N27:N36 P27:P36 J39:J48 L39:L48 N39:N48 P39:P48">
      <formula1>X</formula1>
    </dataValidation>
  </dataValidations>
  <pageMargins left="0.25" right="0.25" top="6.25E-2" bottom="0.12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CorelDraw.Graphic.18" shapeId="1025" r:id="rId4">
          <objectPr defaultSize="0" r:id="rId5">
            <anchor moveWithCells="1">
              <from>
                <xdr:col>0</xdr:col>
                <xdr:colOff>9525</xdr:colOff>
                <xdr:row>0</xdr:row>
                <xdr:rowOff>47625</xdr:rowOff>
              </from>
              <to>
                <xdr:col>1</xdr:col>
                <xdr:colOff>9525</xdr:colOff>
                <xdr:row>1</xdr:row>
                <xdr:rowOff>142875</xdr:rowOff>
              </to>
            </anchor>
          </objectPr>
        </oleObject>
      </mc:Choice>
      <mc:Fallback>
        <oleObject progId="CorelDraw.Graphic.18" shapeId="1025" r:id="rId4"/>
      </mc:Fallback>
    </mc:AlternateContent>
    <mc:AlternateContent xmlns:mc="http://schemas.openxmlformats.org/markup-compatibility/2006">
      <mc:Choice Requires="x14">
        <oleObject progId="CorelDraw.Graphic.18" shapeId="1028" r:id="rId6">
          <objectPr defaultSize="0" autoPict="0" r:id="rId7">
            <anchor moveWithCells="1">
              <from>
                <xdr:col>0</xdr:col>
                <xdr:colOff>19050</xdr:colOff>
                <xdr:row>3</xdr:row>
                <xdr:rowOff>47625</xdr:rowOff>
              </from>
              <to>
                <xdr:col>0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CorelDraw.Graphic.18" shapeId="1028" r:id="rId6"/>
      </mc:Fallback>
    </mc:AlternateContent>
    <mc:AlternateContent xmlns:mc="http://schemas.openxmlformats.org/markup-compatibility/2006">
      <mc:Choice Requires="x14">
        <oleObject progId="CorelDraw.Graphic.18" shapeId="1029" r:id="rId8">
          <objectPr defaultSize="0" autoPict="0" r:id="rId9">
            <anchor moveWithCells="1">
              <from>
                <xdr:col>2</xdr:col>
                <xdr:colOff>9525</xdr:colOff>
                <xdr:row>3</xdr:row>
                <xdr:rowOff>57150</xdr:rowOff>
              </from>
              <to>
                <xdr:col>2</xdr:col>
                <xdr:colOff>514350</xdr:colOff>
                <xdr:row>10</xdr:row>
                <xdr:rowOff>95250</xdr:rowOff>
              </to>
            </anchor>
          </objectPr>
        </oleObject>
      </mc:Choice>
      <mc:Fallback>
        <oleObject progId="CorelDraw.Graphic.18" shapeId="1029" r:id="rId8"/>
      </mc:Fallback>
    </mc:AlternateContent>
    <mc:AlternateContent xmlns:mc="http://schemas.openxmlformats.org/markup-compatibility/2006">
      <mc:Choice Requires="x14">
        <oleObject progId="CorelDraw.Graphic.18" shapeId="1030" r:id="rId10">
          <objectPr defaultSize="0" autoPict="0" r:id="rId11">
            <anchor moveWithCells="1">
              <from>
                <xdr:col>4</xdr:col>
                <xdr:colOff>9525</xdr:colOff>
                <xdr:row>3</xdr:row>
                <xdr:rowOff>66675</xdr:rowOff>
              </from>
              <to>
                <xdr:col>4</xdr:col>
                <xdr:colOff>514350</xdr:colOff>
                <xdr:row>10</xdr:row>
                <xdr:rowOff>104775</xdr:rowOff>
              </to>
            </anchor>
          </objectPr>
        </oleObject>
      </mc:Choice>
      <mc:Fallback>
        <oleObject progId="CorelDraw.Graphic.18" shapeId="1030" r:id="rId10"/>
      </mc:Fallback>
    </mc:AlternateContent>
    <mc:AlternateContent xmlns:mc="http://schemas.openxmlformats.org/markup-compatibility/2006">
      <mc:Choice Requires="x14">
        <oleObject progId="CorelDraw.Graphic.18" shapeId="1031" r:id="rId12">
          <objectPr defaultSize="0" autoPict="0" r:id="rId13">
            <anchor moveWithCells="1">
              <from>
                <xdr:col>6</xdr:col>
                <xdr:colOff>9525</xdr:colOff>
                <xdr:row>3</xdr:row>
                <xdr:rowOff>76200</xdr:rowOff>
              </from>
              <to>
                <xdr:col>6</xdr:col>
                <xdr:colOff>514350</xdr:colOff>
                <xdr:row>10</xdr:row>
                <xdr:rowOff>114300</xdr:rowOff>
              </to>
            </anchor>
          </objectPr>
        </oleObject>
      </mc:Choice>
      <mc:Fallback>
        <oleObject progId="CorelDraw.Graphic.18" shapeId="1031" r:id="rId12"/>
      </mc:Fallback>
    </mc:AlternateContent>
    <mc:AlternateContent xmlns:mc="http://schemas.openxmlformats.org/markup-compatibility/2006">
      <mc:Choice Requires="x14">
        <oleObject progId="CorelDraw.Graphic.18" shapeId="1033" r:id="rId14">
          <objectPr defaultSize="0" r:id="rId5">
            <anchor moveWithCells="1">
              <from>
                <xdr:col>0</xdr:col>
                <xdr:colOff>9525</xdr:colOff>
                <xdr:row>12</xdr:row>
                <xdr:rowOff>47625</xdr:rowOff>
              </from>
              <to>
                <xdr:col>0</xdr:col>
                <xdr:colOff>514350</xdr:colOff>
                <xdr:row>13</xdr:row>
                <xdr:rowOff>142875</xdr:rowOff>
              </to>
            </anchor>
          </objectPr>
        </oleObject>
      </mc:Choice>
      <mc:Fallback>
        <oleObject progId="CorelDraw.Graphic.18" shapeId="1033" r:id="rId14"/>
      </mc:Fallback>
    </mc:AlternateContent>
    <mc:AlternateContent xmlns:mc="http://schemas.openxmlformats.org/markup-compatibility/2006">
      <mc:Choice Requires="x14">
        <oleObject progId="CorelDraw.Graphic.18" shapeId="1034" r:id="rId15">
          <objectPr defaultSize="0" autoPict="0" r:id="rId7">
            <anchor moveWithCells="1">
              <from>
                <xdr:col>0</xdr:col>
                <xdr:colOff>19050</xdr:colOff>
                <xdr:row>15</xdr:row>
                <xdr:rowOff>47625</xdr:rowOff>
              </from>
              <to>
                <xdr:col>0</xdr:col>
                <xdr:colOff>514350</xdr:colOff>
                <xdr:row>22</xdr:row>
                <xdr:rowOff>85725</xdr:rowOff>
              </to>
            </anchor>
          </objectPr>
        </oleObject>
      </mc:Choice>
      <mc:Fallback>
        <oleObject progId="CorelDraw.Graphic.18" shapeId="1034" r:id="rId15"/>
      </mc:Fallback>
    </mc:AlternateContent>
    <mc:AlternateContent xmlns:mc="http://schemas.openxmlformats.org/markup-compatibility/2006">
      <mc:Choice Requires="x14">
        <oleObject progId="CorelDraw.Graphic.18" shapeId="1035" r:id="rId16">
          <objectPr defaultSize="0" autoPict="0" r:id="rId9">
            <anchor moveWithCells="1">
              <from>
                <xdr:col>2</xdr:col>
                <xdr:colOff>9525</xdr:colOff>
                <xdr:row>15</xdr:row>
                <xdr:rowOff>57150</xdr:rowOff>
              </from>
              <to>
                <xdr:col>2</xdr:col>
                <xdr:colOff>514350</xdr:colOff>
                <xdr:row>22</xdr:row>
                <xdr:rowOff>95250</xdr:rowOff>
              </to>
            </anchor>
          </objectPr>
        </oleObject>
      </mc:Choice>
      <mc:Fallback>
        <oleObject progId="CorelDraw.Graphic.18" shapeId="1035" r:id="rId16"/>
      </mc:Fallback>
    </mc:AlternateContent>
    <mc:AlternateContent xmlns:mc="http://schemas.openxmlformats.org/markup-compatibility/2006">
      <mc:Choice Requires="x14">
        <oleObject progId="CorelDraw.Graphic.18" shapeId="1036" r:id="rId17">
          <objectPr defaultSize="0" autoPict="0" r:id="rId11">
            <anchor moveWithCells="1">
              <from>
                <xdr:col>4</xdr:col>
                <xdr:colOff>9525</xdr:colOff>
                <xdr:row>15</xdr:row>
                <xdr:rowOff>66675</xdr:rowOff>
              </from>
              <to>
                <xdr:col>4</xdr:col>
                <xdr:colOff>514350</xdr:colOff>
                <xdr:row>22</xdr:row>
                <xdr:rowOff>104775</xdr:rowOff>
              </to>
            </anchor>
          </objectPr>
        </oleObject>
      </mc:Choice>
      <mc:Fallback>
        <oleObject progId="CorelDraw.Graphic.18" shapeId="1036" r:id="rId17"/>
      </mc:Fallback>
    </mc:AlternateContent>
    <mc:AlternateContent xmlns:mc="http://schemas.openxmlformats.org/markup-compatibility/2006">
      <mc:Choice Requires="x14">
        <oleObject progId="CorelDraw.Graphic.18" shapeId="1037" r:id="rId18">
          <objectPr defaultSize="0" autoPict="0" r:id="rId13">
            <anchor moveWithCells="1">
              <from>
                <xdr:col>6</xdr:col>
                <xdr:colOff>9525</xdr:colOff>
                <xdr:row>15</xdr:row>
                <xdr:rowOff>76200</xdr:rowOff>
              </from>
              <to>
                <xdr:col>6</xdr:col>
                <xdr:colOff>514350</xdr:colOff>
                <xdr:row>22</xdr:row>
                <xdr:rowOff>114300</xdr:rowOff>
              </to>
            </anchor>
          </objectPr>
        </oleObject>
      </mc:Choice>
      <mc:Fallback>
        <oleObject progId="CorelDraw.Graphic.18" shapeId="1037" r:id="rId18"/>
      </mc:Fallback>
    </mc:AlternateContent>
    <mc:AlternateContent xmlns:mc="http://schemas.openxmlformats.org/markup-compatibility/2006">
      <mc:Choice Requires="x14">
        <oleObject progId="CorelDraw.Graphic.18" shapeId="1038" r:id="rId19">
          <objectPr defaultSize="0" r:id="rId5">
            <anchor moveWithCells="1">
              <from>
                <xdr:col>0</xdr:col>
                <xdr:colOff>9525</xdr:colOff>
                <xdr:row>24</xdr:row>
                <xdr:rowOff>47625</xdr:rowOff>
              </from>
              <to>
                <xdr:col>0</xdr:col>
                <xdr:colOff>514350</xdr:colOff>
                <xdr:row>25</xdr:row>
                <xdr:rowOff>142875</xdr:rowOff>
              </to>
            </anchor>
          </objectPr>
        </oleObject>
      </mc:Choice>
      <mc:Fallback>
        <oleObject progId="CorelDraw.Graphic.18" shapeId="1038" r:id="rId19"/>
      </mc:Fallback>
    </mc:AlternateContent>
    <mc:AlternateContent xmlns:mc="http://schemas.openxmlformats.org/markup-compatibility/2006">
      <mc:Choice Requires="x14">
        <oleObject progId="CorelDraw.Graphic.18" shapeId="1039" r:id="rId20">
          <objectPr defaultSize="0" autoPict="0" r:id="rId7">
            <anchor moveWithCells="1">
              <from>
                <xdr:col>0</xdr:col>
                <xdr:colOff>19050</xdr:colOff>
                <xdr:row>27</xdr:row>
                <xdr:rowOff>47625</xdr:rowOff>
              </from>
              <to>
                <xdr:col>0</xdr:col>
                <xdr:colOff>514350</xdr:colOff>
                <xdr:row>34</xdr:row>
                <xdr:rowOff>85725</xdr:rowOff>
              </to>
            </anchor>
          </objectPr>
        </oleObject>
      </mc:Choice>
      <mc:Fallback>
        <oleObject progId="CorelDraw.Graphic.18" shapeId="1039" r:id="rId20"/>
      </mc:Fallback>
    </mc:AlternateContent>
    <mc:AlternateContent xmlns:mc="http://schemas.openxmlformats.org/markup-compatibility/2006">
      <mc:Choice Requires="x14">
        <oleObject progId="CorelDraw.Graphic.18" shapeId="1040" r:id="rId21">
          <objectPr defaultSize="0" autoPict="0" r:id="rId9">
            <anchor moveWithCells="1">
              <from>
                <xdr:col>2</xdr:col>
                <xdr:colOff>9525</xdr:colOff>
                <xdr:row>27</xdr:row>
                <xdr:rowOff>57150</xdr:rowOff>
              </from>
              <to>
                <xdr:col>2</xdr:col>
                <xdr:colOff>514350</xdr:colOff>
                <xdr:row>34</xdr:row>
                <xdr:rowOff>95250</xdr:rowOff>
              </to>
            </anchor>
          </objectPr>
        </oleObject>
      </mc:Choice>
      <mc:Fallback>
        <oleObject progId="CorelDraw.Graphic.18" shapeId="1040" r:id="rId21"/>
      </mc:Fallback>
    </mc:AlternateContent>
    <mc:AlternateContent xmlns:mc="http://schemas.openxmlformats.org/markup-compatibility/2006">
      <mc:Choice Requires="x14">
        <oleObject progId="CorelDraw.Graphic.18" shapeId="1041" r:id="rId22">
          <objectPr defaultSize="0" autoPict="0" r:id="rId11">
            <anchor moveWithCells="1">
              <from>
                <xdr:col>4</xdr:col>
                <xdr:colOff>9525</xdr:colOff>
                <xdr:row>27</xdr:row>
                <xdr:rowOff>66675</xdr:rowOff>
              </from>
              <to>
                <xdr:col>4</xdr:col>
                <xdr:colOff>514350</xdr:colOff>
                <xdr:row>34</xdr:row>
                <xdr:rowOff>104775</xdr:rowOff>
              </to>
            </anchor>
          </objectPr>
        </oleObject>
      </mc:Choice>
      <mc:Fallback>
        <oleObject progId="CorelDraw.Graphic.18" shapeId="1041" r:id="rId22"/>
      </mc:Fallback>
    </mc:AlternateContent>
    <mc:AlternateContent xmlns:mc="http://schemas.openxmlformats.org/markup-compatibility/2006">
      <mc:Choice Requires="x14">
        <oleObject progId="CorelDraw.Graphic.18" shapeId="1042" r:id="rId23">
          <objectPr defaultSize="0" autoPict="0" r:id="rId13">
            <anchor moveWithCells="1">
              <from>
                <xdr:col>6</xdr:col>
                <xdr:colOff>9525</xdr:colOff>
                <xdr:row>27</xdr:row>
                <xdr:rowOff>76200</xdr:rowOff>
              </from>
              <to>
                <xdr:col>6</xdr:col>
                <xdr:colOff>514350</xdr:colOff>
                <xdr:row>34</xdr:row>
                <xdr:rowOff>114300</xdr:rowOff>
              </to>
            </anchor>
          </objectPr>
        </oleObject>
      </mc:Choice>
      <mc:Fallback>
        <oleObject progId="CorelDraw.Graphic.18" shapeId="1042" r:id="rId23"/>
      </mc:Fallback>
    </mc:AlternateContent>
    <mc:AlternateContent xmlns:mc="http://schemas.openxmlformats.org/markup-compatibility/2006">
      <mc:Choice Requires="x14">
        <oleObject progId="CorelDraw.Graphic.18" shapeId="1053" r:id="rId24">
          <objectPr defaultSize="0" r:id="rId5">
            <anchor moveWithCells="1">
              <from>
                <xdr:col>0</xdr:col>
                <xdr:colOff>9525</xdr:colOff>
                <xdr:row>36</xdr:row>
                <xdr:rowOff>47625</xdr:rowOff>
              </from>
              <to>
                <xdr:col>0</xdr:col>
                <xdr:colOff>514350</xdr:colOff>
                <xdr:row>37</xdr:row>
                <xdr:rowOff>142875</xdr:rowOff>
              </to>
            </anchor>
          </objectPr>
        </oleObject>
      </mc:Choice>
      <mc:Fallback>
        <oleObject progId="CorelDraw.Graphic.18" shapeId="1053" r:id="rId24"/>
      </mc:Fallback>
    </mc:AlternateContent>
    <mc:AlternateContent xmlns:mc="http://schemas.openxmlformats.org/markup-compatibility/2006">
      <mc:Choice Requires="x14">
        <oleObject progId="CorelDraw.Graphic.18" shapeId="1054" r:id="rId25">
          <objectPr defaultSize="0" autoPict="0" r:id="rId7">
            <anchor moveWithCells="1">
              <from>
                <xdr:col>0</xdr:col>
                <xdr:colOff>19050</xdr:colOff>
                <xdr:row>39</xdr:row>
                <xdr:rowOff>47625</xdr:rowOff>
              </from>
              <to>
                <xdr:col>0</xdr:col>
                <xdr:colOff>514350</xdr:colOff>
                <xdr:row>46</xdr:row>
                <xdr:rowOff>85725</xdr:rowOff>
              </to>
            </anchor>
          </objectPr>
        </oleObject>
      </mc:Choice>
      <mc:Fallback>
        <oleObject progId="CorelDraw.Graphic.18" shapeId="1054" r:id="rId25"/>
      </mc:Fallback>
    </mc:AlternateContent>
    <mc:AlternateContent xmlns:mc="http://schemas.openxmlformats.org/markup-compatibility/2006">
      <mc:Choice Requires="x14">
        <oleObject progId="CorelDraw.Graphic.18" shapeId="1055" r:id="rId26">
          <objectPr defaultSize="0" autoPict="0" r:id="rId9">
            <anchor moveWithCells="1">
              <from>
                <xdr:col>2</xdr:col>
                <xdr:colOff>9525</xdr:colOff>
                <xdr:row>39</xdr:row>
                <xdr:rowOff>57150</xdr:rowOff>
              </from>
              <to>
                <xdr:col>2</xdr:col>
                <xdr:colOff>514350</xdr:colOff>
                <xdr:row>46</xdr:row>
                <xdr:rowOff>95250</xdr:rowOff>
              </to>
            </anchor>
          </objectPr>
        </oleObject>
      </mc:Choice>
      <mc:Fallback>
        <oleObject progId="CorelDraw.Graphic.18" shapeId="1055" r:id="rId26"/>
      </mc:Fallback>
    </mc:AlternateContent>
    <mc:AlternateContent xmlns:mc="http://schemas.openxmlformats.org/markup-compatibility/2006">
      <mc:Choice Requires="x14">
        <oleObject progId="CorelDraw.Graphic.18" shapeId="1056" r:id="rId27">
          <objectPr defaultSize="0" autoPict="0" r:id="rId11">
            <anchor moveWithCells="1">
              <from>
                <xdr:col>4</xdr:col>
                <xdr:colOff>9525</xdr:colOff>
                <xdr:row>39</xdr:row>
                <xdr:rowOff>66675</xdr:rowOff>
              </from>
              <to>
                <xdr:col>4</xdr:col>
                <xdr:colOff>514350</xdr:colOff>
                <xdr:row>46</xdr:row>
                <xdr:rowOff>104775</xdr:rowOff>
              </to>
            </anchor>
          </objectPr>
        </oleObject>
      </mc:Choice>
      <mc:Fallback>
        <oleObject progId="CorelDraw.Graphic.18" shapeId="1056" r:id="rId27"/>
      </mc:Fallback>
    </mc:AlternateContent>
    <mc:AlternateContent xmlns:mc="http://schemas.openxmlformats.org/markup-compatibility/2006">
      <mc:Choice Requires="x14">
        <oleObject progId="CorelDraw.Graphic.18" shapeId="1057" r:id="rId28">
          <objectPr defaultSize="0" autoPict="0" r:id="rId13">
            <anchor moveWithCells="1">
              <from>
                <xdr:col>6</xdr:col>
                <xdr:colOff>9525</xdr:colOff>
                <xdr:row>39</xdr:row>
                <xdr:rowOff>76200</xdr:rowOff>
              </from>
              <to>
                <xdr:col>6</xdr:col>
                <xdr:colOff>514350</xdr:colOff>
                <xdr:row>46</xdr:row>
                <xdr:rowOff>114300</xdr:rowOff>
              </to>
            </anchor>
          </objectPr>
        </oleObject>
      </mc:Choice>
      <mc:Fallback>
        <oleObject progId="CorelDraw.Graphic.18" shapeId="1057" r:id="rId28"/>
      </mc:Fallback>
    </mc:AlternateContent>
    <mc:AlternateContent xmlns:mc="http://schemas.openxmlformats.org/markup-compatibility/2006">
      <mc:Choice Requires="x14">
        <oleObject progId="CorelDraw.Graphic.18" shapeId="1058" r:id="rId29">
          <objectPr defaultSize="0" r:id="rId5">
            <anchor moveWithCells="1">
              <from>
                <xdr:col>8</xdr:col>
                <xdr:colOff>9525</xdr:colOff>
                <xdr:row>0</xdr:row>
                <xdr:rowOff>47625</xdr:rowOff>
              </from>
              <to>
                <xdr:col>8</xdr:col>
                <xdr:colOff>514350</xdr:colOff>
                <xdr:row>1</xdr:row>
                <xdr:rowOff>133350</xdr:rowOff>
              </to>
            </anchor>
          </objectPr>
        </oleObject>
      </mc:Choice>
      <mc:Fallback>
        <oleObject progId="CorelDraw.Graphic.18" shapeId="1058" r:id="rId29"/>
      </mc:Fallback>
    </mc:AlternateContent>
    <mc:AlternateContent xmlns:mc="http://schemas.openxmlformats.org/markup-compatibility/2006">
      <mc:Choice Requires="x14">
        <oleObject progId="CorelDraw.Graphic.18" shapeId="1059" r:id="rId30">
          <objectPr defaultSize="0" autoPict="0" r:id="rId7">
            <anchor moveWithCells="1">
              <from>
                <xdr:col>8</xdr:col>
                <xdr:colOff>19050</xdr:colOff>
                <xdr:row>3</xdr:row>
                <xdr:rowOff>47625</xdr:rowOff>
              </from>
              <to>
                <xdr:col>8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CorelDraw.Graphic.18" shapeId="1059" r:id="rId30"/>
      </mc:Fallback>
    </mc:AlternateContent>
    <mc:AlternateContent xmlns:mc="http://schemas.openxmlformats.org/markup-compatibility/2006">
      <mc:Choice Requires="x14">
        <oleObject progId="CorelDraw.Graphic.18" shapeId="1060" r:id="rId31">
          <objectPr defaultSize="0" autoPict="0" r:id="rId9">
            <anchor moveWithCells="1">
              <from>
                <xdr:col>10</xdr:col>
                <xdr:colOff>9525</xdr:colOff>
                <xdr:row>3</xdr:row>
                <xdr:rowOff>57150</xdr:rowOff>
              </from>
              <to>
                <xdr:col>10</xdr:col>
                <xdr:colOff>514350</xdr:colOff>
                <xdr:row>10</xdr:row>
                <xdr:rowOff>95250</xdr:rowOff>
              </to>
            </anchor>
          </objectPr>
        </oleObject>
      </mc:Choice>
      <mc:Fallback>
        <oleObject progId="CorelDraw.Graphic.18" shapeId="1060" r:id="rId31"/>
      </mc:Fallback>
    </mc:AlternateContent>
    <mc:AlternateContent xmlns:mc="http://schemas.openxmlformats.org/markup-compatibility/2006">
      <mc:Choice Requires="x14">
        <oleObject progId="CorelDraw.Graphic.18" shapeId="1061" r:id="rId32">
          <objectPr defaultSize="0" autoPict="0" r:id="rId11">
            <anchor moveWithCells="1">
              <from>
                <xdr:col>12</xdr:col>
                <xdr:colOff>9525</xdr:colOff>
                <xdr:row>3</xdr:row>
                <xdr:rowOff>66675</xdr:rowOff>
              </from>
              <to>
                <xdr:col>12</xdr:col>
                <xdr:colOff>514350</xdr:colOff>
                <xdr:row>10</xdr:row>
                <xdr:rowOff>104775</xdr:rowOff>
              </to>
            </anchor>
          </objectPr>
        </oleObject>
      </mc:Choice>
      <mc:Fallback>
        <oleObject progId="CorelDraw.Graphic.18" shapeId="1061" r:id="rId32"/>
      </mc:Fallback>
    </mc:AlternateContent>
    <mc:AlternateContent xmlns:mc="http://schemas.openxmlformats.org/markup-compatibility/2006">
      <mc:Choice Requires="x14">
        <oleObject progId="CorelDraw.Graphic.18" shapeId="1062" r:id="rId33">
          <objectPr defaultSize="0" autoPict="0" r:id="rId13">
            <anchor moveWithCells="1">
              <from>
                <xdr:col>14</xdr:col>
                <xdr:colOff>9525</xdr:colOff>
                <xdr:row>3</xdr:row>
                <xdr:rowOff>76200</xdr:rowOff>
              </from>
              <to>
                <xdr:col>14</xdr:col>
                <xdr:colOff>514350</xdr:colOff>
                <xdr:row>10</xdr:row>
                <xdr:rowOff>114300</xdr:rowOff>
              </to>
            </anchor>
          </objectPr>
        </oleObject>
      </mc:Choice>
      <mc:Fallback>
        <oleObject progId="CorelDraw.Graphic.18" shapeId="1062" r:id="rId33"/>
      </mc:Fallback>
    </mc:AlternateContent>
    <mc:AlternateContent xmlns:mc="http://schemas.openxmlformats.org/markup-compatibility/2006">
      <mc:Choice Requires="x14">
        <oleObject progId="CorelDraw.Graphic.18" shapeId="1063" r:id="rId34">
          <objectPr defaultSize="0" r:id="rId5">
            <anchor moveWithCells="1">
              <from>
                <xdr:col>8</xdr:col>
                <xdr:colOff>9525</xdr:colOff>
                <xdr:row>12</xdr:row>
                <xdr:rowOff>47625</xdr:rowOff>
              </from>
              <to>
                <xdr:col>8</xdr:col>
                <xdr:colOff>514350</xdr:colOff>
                <xdr:row>13</xdr:row>
                <xdr:rowOff>142875</xdr:rowOff>
              </to>
            </anchor>
          </objectPr>
        </oleObject>
      </mc:Choice>
      <mc:Fallback>
        <oleObject progId="CorelDraw.Graphic.18" shapeId="1063" r:id="rId34"/>
      </mc:Fallback>
    </mc:AlternateContent>
    <mc:AlternateContent xmlns:mc="http://schemas.openxmlformats.org/markup-compatibility/2006">
      <mc:Choice Requires="x14">
        <oleObject progId="CorelDraw.Graphic.18" shapeId="1064" r:id="rId35">
          <objectPr defaultSize="0" autoPict="0" r:id="rId7">
            <anchor moveWithCells="1">
              <from>
                <xdr:col>8</xdr:col>
                <xdr:colOff>19050</xdr:colOff>
                <xdr:row>15</xdr:row>
                <xdr:rowOff>47625</xdr:rowOff>
              </from>
              <to>
                <xdr:col>8</xdr:col>
                <xdr:colOff>514350</xdr:colOff>
                <xdr:row>22</xdr:row>
                <xdr:rowOff>85725</xdr:rowOff>
              </to>
            </anchor>
          </objectPr>
        </oleObject>
      </mc:Choice>
      <mc:Fallback>
        <oleObject progId="CorelDraw.Graphic.18" shapeId="1064" r:id="rId35"/>
      </mc:Fallback>
    </mc:AlternateContent>
    <mc:AlternateContent xmlns:mc="http://schemas.openxmlformats.org/markup-compatibility/2006">
      <mc:Choice Requires="x14">
        <oleObject progId="CorelDraw.Graphic.18" shapeId="1065" r:id="rId36">
          <objectPr defaultSize="0" autoPict="0" r:id="rId9">
            <anchor moveWithCells="1">
              <from>
                <xdr:col>10</xdr:col>
                <xdr:colOff>9525</xdr:colOff>
                <xdr:row>15</xdr:row>
                <xdr:rowOff>57150</xdr:rowOff>
              </from>
              <to>
                <xdr:col>10</xdr:col>
                <xdr:colOff>514350</xdr:colOff>
                <xdr:row>22</xdr:row>
                <xdr:rowOff>95250</xdr:rowOff>
              </to>
            </anchor>
          </objectPr>
        </oleObject>
      </mc:Choice>
      <mc:Fallback>
        <oleObject progId="CorelDraw.Graphic.18" shapeId="1065" r:id="rId36"/>
      </mc:Fallback>
    </mc:AlternateContent>
    <mc:AlternateContent xmlns:mc="http://schemas.openxmlformats.org/markup-compatibility/2006">
      <mc:Choice Requires="x14">
        <oleObject progId="CorelDraw.Graphic.18" shapeId="1066" r:id="rId37">
          <objectPr defaultSize="0" autoPict="0" r:id="rId11">
            <anchor moveWithCells="1">
              <from>
                <xdr:col>12</xdr:col>
                <xdr:colOff>9525</xdr:colOff>
                <xdr:row>15</xdr:row>
                <xdr:rowOff>66675</xdr:rowOff>
              </from>
              <to>
                <xdr:col>12</xdr:col>
                <xdr:colOff>514350</xdr:colOff>
                <xdr:row>22</xdr:row>
                <xdr:rowOff>104775</xdr:rowOff>
              </to>
            </anchor>
          </objectPr>
        </oleObject>
      </mc:Choice>
      <mc:Fallback>
        <oleObject progId="CorelDraw.Graphic.18" shapeId="1066" r:id="rId37"/>
      </mc:Fallback>
    </mc:AlternateContent>
    <mc:AlternateContent xmlns:mc="http://schemas.openxmlformats.org/markup-compatibility/2006">
      <mc:Choice Requires="x14">
        <oleObject progId="CorelDraw.Graphic.18" shapeId="1067" r:id="rId38">
          <objectPr defaultSize="0" autoPict="0" r:id="rId13">
            <anchor moveWithCells="1">
              <from>
                <xdr:col>14</xdr:col>
                <xdr:colOff>9525</xdr:colOff>
                <xdr:row>15</xdr:row>
                <xdr:rowOff>76200</xdr:rowOff>
              </from>
              <to>
                <xdr:col>14</xdr:col>
                <xdr:colOff>514350</xdr:colOff>
                <xdr:row>22</xdr:row>
                <xdr:rowOff>114300</xdr:rowOff>
              </to>
            </anchor>
          </objectPr>
        </oleObject>
      </mc:Choice>
      <mc:Fallback>
        <oleObject progId="CorelDraw.Graphic.18" shapeId="1067" r:id="rId38"/>
      </mc:Fallback>
    </mc:AlternateContent>
    <mc:AlternateContent xmlns:mc="http://schemas.openxmlformats.org/markup-compatibility/2006">
      <mc:Choice Requires="x14">
        <oleObject progId="CorelDraw.Graphic.18" shapeId="1068" r:id="rId39">
          <objectPr defaultSize="0" r:id="rId5">
            <anchor moveWithCells="1">
              <from>
                <xdr:col>8</xdr:col>
                <xdr:colOff>9525</xdr:colOff>
                <xdr:row>24</xdr:row>
                <xdr:rowOff>47625</xdr:rowOff>
              </from>
              <to>
                <xdr:col>8</xdr:col>
                <xdr:colOff>514350</xdr:colOff>
                <xdr:row>25</xdr:row>
                <xdr:rowOff>142875</xdr:rowOff>
              </to>
            </anchor>
          </objectPr>
        </oleObject>
      </mc:Choice>
      <mc:Fallback>
        <oleObject progId="CorelDraw.Graphic.18" shapeId="1068" r:id="rId39"/>
      </mc:Fallback>
    </mc:AlternateContent>
    <mc:AlternateContent xmlns:mc="http://schemas.openxmlformats.org/markup-compatibility/2006">
      <mc:Choice Requires="x14">
        <oleObject progId="CorelDraw.Graphic.18" shapeId="1069" r:id="rId40">
          <objectPr defaultSize="0" autoPict="0" r:id="rId7">
            <anchor moveWithCells="1">
              <from>
                <xdr:col>8</xdr:col>
                <xdr:colOff>19050</xdr:colOff>
                <xdr:row>27</xdr:row>
                <xdr:rowOff>47625</xdr:rowOff>
              </from>
              <to>
                <xdr:col>8</xdr:col>
                <xdr:colOff>514350</xdr:colOff>
                <xdr:row>34</xdr:row>
                <xdr:rowOff>85725</xdr:rowOff>
              </to>
            </anchor>
          </objectPr>
        </oleObject>
      </mc:Choice>
      <mc:Fallback>
        <oleObject progId="CorelDraw.Graphic.18" shapeId="1069" r:id="rId40"/>
      </mc:Fallback>
    </mc:AlternateContent>
    <mc:AlternateContent xmlns:mc="http://schemas.openxmlformats.org/markup-compatibility/2006">
      <mc:Choice Requires="x14">
        <oleObject progId="CorelDraw.Graphic.18" shapeId="1070" r:id="rId41">
          <objectPr defaultSize="0" autoPict="0" r:id="rId9">
            <anchor moveWithCells="1">
              <from>
                <xdr:col>10</xdr:col>
                <xdr:colOff>9525</xdr:colOff>
                <xdr:row>27</xdr:row>
                <xdr:rowOff>57150</xdr:rowOff>
              </from>
              <to>
                <xdr:col>10</xdr:col>
                <xdr:colOff>514350</xdr:colOff>
                <xdr:row>34</xdr:row>
                <xdr:rowOff>95250</xdr:rowOff>
              </to>
            </anchor>
          </objectPr>
        </oleObject>
      </mc:Choice>
      <mc:Fallback>
        <oleObject progId="CorelDraw.Graphic.18" shapeId="1070" r:id="rId41"/>
      </mc:Fallback>
    </mc:AlternateContent>
    <mc:AlternateContent xmlns:mc="http://schemas.openxmlformats.org/markup-compatibility/2006">
      <mc:Choice Requires="x14">
        <oleObject progId="CorelDraw.Graphic.18" shapeId="1071" r:id="rId42">
          <objectPr defaultSize="0" autoPict="0" r:id="rId11">
            <anchor moveWithCells="1">
              <from>
                <xdr:col>12</xdr:col>
                <xdr:colOff>9525</xdr:colOff>
                <xdr:row>27</xdr:row>
                <xdr:rowOff>66675</xdr:rowOff>
              </from>
              <to>
                <xdr:col>12</xdr:col>
                <xdr:colOff>514350</xdr:colOff>
                <xdr:row>34</xdr:row>
                <xdr:rowOff>104775</xdr:rowOff>
              </to>
            </anchor>
          </objectPr>
        </oleObject>
      </mc:Choice>
      <mc:Fallback>
        <oleObject progId="CorelDraw.Graphic.18" shapeId="1071" r:id="rId42"/>
      </mc:Fallback>
    </mc:AlternateContent>
    <mc:AlternateContent xmlns:mc="http://schemas.openxmlformats.org/markup-compatibility/2006">
      <mc:Choice Requires="x14">
        <oleObject progId="CorelDraw.Graphic.18" shapeId="1072" r:id="rId43">
          <objectPr defaultSize="0" autoPict="0" r:id="rId13">
            <anchor moveWithCells="1">
              <from>
                <xdr:col>14</xdr:col>
                <xdr:colOff>9525</xdr:colOff>
                <xdr:row>27</xdr:row>
                <xdr:rowOff>76200</xdr:rowOff>
              </from>
              <to>
                <xdr:col>14</xdr:col>
                <xdr:colOff>514350</xdr:colOff>
                <xdr:row>34</xdr:row>
                <xdr:rowOff>114300</xdr:rowOff>
              </to>
            </anchor>
          </objectPr>
        </oleObject>
      </mc:Choice>
      <mc:Fallback>
        <oleObject progId="CorelDraw.Graphic.18" shapeId="1072" r:id="rId43"/>
      </mc:Fallback>
    </mc:AlternateContent>
    <mc:AlternateContent xmlns:mc="http://schemas.openxmlformats.org/markup-compatibility/2006">
      <mc:Choice Requires="x14">
        <oleObject progId="CorelDraw.Graphic.18" shapeId="1073" r:id="rId44">
          <objectPr defaultSize="0" r:id="rId5">
            <anchor moveWithCells="1">
              <from>
                <xdr:col>8</xdr:col>
                <xdr:colOff>9525</xdr:colOff>
                <xdr:row>36</xdr:row>
                <xdr:rowOff>47625</xdr:rowOff>
              </from>
              <to>
                <xdr:col>8</xdr:col>
                <xdr:colOff>514350</xdr:colOff>
                <xdr:row>37</xdr:row>
                <xdr:rowOff>142875</xdr:rowOff>
              </to>
            </anchor>
          </objectPr>
        </oleObject>
      </mc:Choice>
      <mc:Fallback>
        <oleObject progId="CorelDraw.Graphic.18" shapeId="1073" r:id="rId44"/>
      </mc:Fallback>
    </mc:AlternateContent>
    <mc:AlternateContent xmlns:mc="http://schemas.openxmlformats.org/markup-compatibility/2006">
      <mc:Choice Requires="x14">
        <oleObject progId="CorelDraw.Graphic.18" shapeId="1074" r:id="rId45">
          <objectPr defaultSize="0" autoPict="0" r:id="rId7">
            <anchor moveWithCells="1">
              <from>
                <xdr:col>8</xdr:col>
                <xdr:colOff>19050</xdr:colOff>
                <xdr:row>39</xdr:row>
                <xdr:rowOff>47625</xdr:rowOff>
              </from>
              <to>
                <xdr:col>8</xdr:col>
                <xdr:colOff>514350</xdr:colOff>
                <xdr:row>46</xdr:row>
                <xdr:rowOff>85725</xdr:rowOff>
              </to>
            </anchor>
          </objectPr>
        </oleObject>
      </mc:Choice>
      <mc:Fallback>
        <oleObject progId="CorelDraw.Graphic.18" shapeId="1074" r:id="rId45"/>
      </mc:Fallback>
    </mc:AlternateContent>
    <mc:AlternateContent xmlns:mc="http://schemas.openxmlformats.org/markup-compatibility/2006">
      <mc:Choice Requires="x14">
        <oleObject progId="CorelDraw.Graphic.18" shapeId="1075" r:id="rId46">
          <objectPr defaultSize="0" autoPict="0" r:id="rId9">
            <anchor moveWithCells="1">
              <from>
                <xdr:col>10</xdr:col>
                <xdr:colOff>9525</xdr:colOff>
                <xdr:row>39</xdr:row>
                <xdr:rowOff>57150</xdr:rowOff>
              </from>
              <to>
                <xdr:col>10</xdr:col>
                <xdr:colOff>514350</xdr:colOff>
                <xdr:row>46</xdr:row>
                <xdr:rowOff>95250</xdr:rowOff>
              </to>
            </anchor>
          </objectPr>
        </oleObject>
      </mc:Choice>
      <mc:Fallback>
        <oleObject progId="CorelDraw.Graphic.18" shapeId="1075" r:id="rId46"/>
      </mc:Fallback>
    </mc:AlternateContent>
    <mc:AlternateContent xmlns:mc="http://schemas.openxmlformats.org/markup-compatibility/2006">
      <mc:Choice Requires="x14">
        <oleObject progId="CorelDraw.Graphic.18" shapeId="1076" r:id="rId47">
          <objectPr defaultSize="0" autoPict="0" r:id="rId11">
            <anchor moveWithCells="1">
              <from>
                <xdr:col>12</xdr:col>
                <xdr:colOff>9525</xdr:colOff>
                <xdr:row>39</xdr:row>
                <xdr:rowOff>66675</xdr:rowOff>
              </from>
              <to>
                <xdr:col>12</xdr:col>
                <xdr:colOff>514350</xdr:colOff>
                <xdr:row>46</xdr:row>
                <xdr:rowOff>104775</xdr:rowOff>
              </to>
            </anchor>
          </objectPr>
        </oleObject>
      </mc:Choice>
      <mc:Fallback>
        <oleObject progId="CorelDraw.Graphic.18" shapeId="1076" r:id="rId47"/>
      </mc:Fallback>
    </mc:AlternateContent>
    <mc:AlternateContent xmlns:mc="http://schemas.openxmlformats.org/markup-compatibility/2006">
      <mc:Choice Requires="x14">
        <oleObject progId="CorelDraw.Graphic.18" shapeId="1077" r:id="rId48">
          <objectPr defaultSize="0" autoPict="0" r:id="rId13">
            <anchor moveWithCells="1">
              <from>
                <xdr:col>14</xdr:col>
                <xdr:colOff>9525</xdr:colOff>
                <xdr:row>39</xdr:row>
                <xdr:rowOff>76200</xdr:rowOff>
              </from>
              <to>
                <xdr:col>14</xdr:col>
                <xdr:colOff>514350</xdr:colOff>
                <xdr:row>46</xdr:row>
                <xdr:rowOff>114300</xdr:rowOff>
              </to>
            </anchor>
          </objectPr>
        </oleObject>
      </mc:Choice>
      <mc:Fallback>
        <oleObject progId="CorelDraw.Graphic.18" shapeId="1077" r:id="rId48"/>
      </mc:Fallback>
    </mc:AlternateContent>
    <mc:AlternateContent xmlns:mc="http://schemas.openxmlformats.org/markup-compatibility/2006">
      <mc:Choice Requires="x14">
        <oleObject progId="CorelDraw.Graphic.18" shapeId="1080" r:id="rId49">
          <objectPr defaultSize="0" r:id="rId50">
            <anchor moveWithCells="1">
              <from>
                <xdr:col>17</xdr:col>
                <xdr:colOff>361950</xdr:colOff>
                <xdr:row>21</xdr:row>
                <xdr:rowOff>161925</xdr:rowOff>
              </from>
              <to>
                <xdr:col>24</xdr:col>
                <xdr:colOff>352425</xdr:colOff>
                <xdr:row>30</xdr:row>
                <xdr:rowOff>161925</xdr:rowOff>
              </to>
            </anchor>
          </objectPr>
        </oleObject>
      </mc:Choice>
      <mc:Fallback>
        <oleObject progId="CorelDraw.Graphic.18" shapeId="1080" r:id="rId49"/>
      </mc:Fallback>
    </mc:AlternateContent>
    <mc:AlternateContent xmlns:mc="http://schemas.openxmlformats.org/markup-compatibility/2006">
      <mc:Choice Requires="x14">
        <oleObject progId="CorelDraw.Graphic.18" shapeId="1081" r:id="rId51">
          <objectPr defaultSize="0" r:id="rId52">
            <anchor moveWithCells="1">
              <from>
                <xdr:col>17</xdr:col>
                <xdr:colOff>542925</xdr:colOff>
                <xdr:row>11</xdr:row>
                <xdr:rowOff>47625</xdr:rowOff>
              </from>
              <to>
                <xdr:col>24</xdr:col>
                <xdr:colOff>304800</xdr:colOff>
                <xdr:row>19</xdr:row>
                <xdr:rowOff>9525</xdr:rowOff>
              </to>
            </anchor>
          </objectPr>
        </oleObject>
      </mc:Choice>
      <mc:Fallback>
        <oleObject progId="CorelDraw.Graphic.18" shapeId="1081" r:id="rId5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FICHA MÉDICA INDIVIDUAL</vt:lpstr>
      <vt:lpstr>Plan2</vt:lpstr>
      <vt:lpstr>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cp:lastPrinted>2017-04-27T13:26:14Z</cp:lastPrinted>
  <dcterms:created xsi:type="dcterms:W3CDTF">2017-04-27T13:08:52Z</dcterms:created>
  <dcterms:modified xsi:type="dcterms:W3CDTF">2017-04-27T15:16:57Z</dcterms:modified>
</cp:coreProperties>
</file>